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20" windowWidth="11340" windowHeight="8835" activeTab="0"/>
  </bookViews>
  <sheets>
    <sheet name="Lo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i050251</author>
    <author>s302769</author>
  </authors>
  <commentList>
    <comment ref="A6" authorId="0">
      <text>
        <r>
          <rPr>
            <b/>
            <sz val="8"/>
            <rFont val="Tahoma"/>
            <family val="0"/>
          </rPr>
          <t>Netbanco Empresas:</t>
        </r>
        <r>
          <rPr>
            <sz val="8"/>
            <rFont val="Tahoma"/>
            <family val="0"/>
          </rPr>
          <t xml:space="preserve">
Número Identificação Bancária da conta a debitar - composta por 21 digitos</t>
        </r>
      </text>
    </comment>
    <comment ref="B6" authorId="0">
      <text>
        <r>
          <rPr>
            <b/>
            <sz val="8"/>
            <rFont val="Tahoma"/>
            <family val="0"/>
          </rPr>
          <t xml:space="preserve">Netbanco Empresas:
</t>
        </r>
        <r>
          <rPr>
            <sz val="8"/>
            <rFont val="Tahoma"/>
            <family val="2"/>
          </rPr>
          <t>A data de processamento pode ser a data actual ou futura. Formato AAAAMMDD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Netbanco Empresas:</t>
        </r>
        <r>
          <rPr>
            <sz val="8"/>
            <rFont val="Tahoma"/>
            <family val="0"/>
          </rPr>
          <t xml:space="preserve">
Referência para distinção do ficheiro. Não pode ser repetido e pode assumir até 8 posições.</t>
        </r>
      </text>
    </comment>
    <comment ref="D6" authorId="0">
      <text>
        <r>
          <rPr>
            <b/>
            <sz val="8"/>
            <rFont val="Tahoma"/>
            <family val="0"/>
          </rPr>
          <t xml:space="preserve">Netbanco Empresas:
</t>
        </r>
        <r>
          <rPr>
            <sz val="8"/>
            <rFont val="Tahoma"/>
            <family val="2"/>
          </rPr>
          <t>Modo de envio ao fornecedor.
Clique na célula abaixo para selecção automática.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0"/>
          </rPr>
          <t xml:space="preserve">
Importância em Euros, com duas casas decimais separadas por vígulas (,).</t>
        </r>
      </text>
    </comment>
    <comment ref="B10" authorId="0">
      <text>
        <r>
          <rPr>
            <b/>
            <sz val="8"/>
            <rFont val="Tahoma"/>
            <family val="0"/>
          </rPr>
          <t>Netbanco Empresas:</t>
        </r>
        <r>
          <rPr>
            <sz val="8"/>
            <rFont val="Tahoma"/>
            <family val="0"/>
          </rPr>
          <t xml:space="preserve">
Nome Correspondente na Empresa Destinatária (A/C de).
Texto livre com 40 posições.</t>
        </r>
      </text>
    </comment>
    <comment ref="D10" authorId="0">
      <text>
        <r>
          <rPr>
            <b/>
            <sz val="8"/>
            <rFont val="Tahoma"/>
            <family val="0"/>
          </rPr>
          <t>Netbanco Empresas:</t>
        </r>
        <r>
          <rPr>
            <sz val="8"/>
            <rFont val="Tahoma"/>
            <family val="0"/>
          </rPr>
          <t xml:space="preserve">
Número de Identificação fiscal do benenficiário. Deve ter 9 dígitos.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Netbanco Empresas:
</t>
        </r>
        <r>
          <rPr>
            <sz val="8"/>
            <rFont val="Tahoma"/>
            <family val="2"/>
          </rPr>
          <t>Nome do beneficiário a constar no cheque que será enviado ao fornecedor.</t>
        </r>
        <r>
          <rPr>
            <sz val="8"/>
            <rFont val="Tahoma"/>
            <family val="0"/>
          </rPr>
          <t xml:space="preserve">
Texto livre com 40 posições.</t>
        </r>
      </text>
    </comment>
    <comment ref="A10" authorId="0">
      <text>
        <r>
          <rPr>
            <b/>
            <sz val="8"/>
            <rFont val="Tahoma"/>
            <family val="0"/>
          </rPr>
          <t xml:space="preserve">Netbanco Empresas:
</t>
        </r>
        <r>
          <rPr>
            <sz val="8"/>
            <rFont val="Tahoma"/>
            <family val="2"/>
          </rPr>
          <t>Nome do fornecedor.
Texto livre com 40 posições.</t>
        </r>
      </text>
    </comment>
    <comment ref="F10" authorId="1">
      <text>
        <r>
          <rPr>
            <sz val="8"/>
            <rFont val="Tahoma"/>
            <family val="2"/>
          </rPr>
          <t>Texto livre com 40 posições.</t>
        </r>
      </text>
    </comment>
    <comment ref="G10" authorId="1">
      <text>
        <r>
          <rPr>
            <sz val="8"/>
            <rFont val="Tahoma"/>
            <family val="2"/>
          </rPr>
          <t>Texto livre com 40 posições.</t>
        </r>
      </text>
    </comment>
    <comment ref="H10" authorId="1">
      <text>
        <r>
          <rPr>
            <sz val="8"/>
            <rFont val="Tahoma"/>
            <family val="2"/>
          </rPr>
          <t>Texto livre com 40 posições.</t>
        </r>
      </text>
    </comment>
    <comment ref="I10" authorId="1">
      <text>
        <r>
          <rPr>
            <sz val="8"/>
            <rFont val="Tahoma"/>
            <family val="2"/>
          </rPr>
          <t>Texto livre com 40 posições.</t>
        </r>
      </text>
    </comment>
    <comment ref="J10" authorId="1">
      <text>
        <r>
          <rPr>
            <sz val="8"/>
            <rFont val="Tahoma"/>
            <family val="2"/>
          </rPr>
          <t>Texto livre com 320 posições.</t>
        </r>
      </text>
    </comment>
    <comment ref="K10" authorId="1">
      <text>
        <r>
          <rPr>
            <sz val="8"/>
            <rFont val="Tahoma"/>
            <family val="2"/>
          </rPr>
          <t>Texto livre com 17 posições.</t>
        </r>
      </text>
    </comment>
    <comment ref="L10" authorId="1">
      <text>
        <r>
          <rPr>
            <sz val="8"/>
            <rFont val="Tahoma"/>
            <family val="2"/>
          </rPr>
          <t>Texto livre com número ilimitado de posições.</t>
        </r>
      </text>
    </comment>
  </commentList>
</comments>
</file>

<file path=xl/sharedStrings.xml><?xml version="1.0" encoding="utf-8"?>
<sst xmlns="http://schemas.openxmlformats.org/spreadsheetml/2006/main" count="26" uniqueCount="26">
  <si>
    <r>
      <t xml:space="preserve">Dados da Operação </t>
    </r>
    <r>
      <rPr>
        <sz val="8"/>
        <rFont val="Arial"/>
        <family val="2"/>
      </rPr>
      <t>(somente uma linha)</t>
    </r>
  </si>
  <si>
    <t>Dados dos Movimentos da Operação</t>
  </si>
  <si>
    <r>
      <t xml:space="preserve">NIB Débito </t>
    </r>
    <r>
      <rPr>
        <sz val="8"/>
        <color indexed="10"/>
        <rFont val="Arial"/>
        <family val="2"/>
      </rPr>
      <t>*</t>
    </r>
  </si>
  <si>
    <r>
      <t xml:space="preserve">Data </t>
    </r>
    <r>
      <rPr>
        <b/>
        <sz val="8"/>
        <color indexed="10"/>
        <rFont val="Arial"/>
        <family val="2"/>
      </rPr>
      <t>*</t>
    </r>
    <r>
      <rPr>
        <b/>
        <sz val="8"/>
        <rFont val="Arial"/>
        <family val="2"/>
      </rPr>
      <t xml:space="preserve">
Processamento</t>
    </r>
  </si>
  <si>
    <r>
      <t xml:space="preserve">Número Banda </t>
    </r>
    <r>
      <rPr>
        <b/>
        <sz val="8"/>
        <color indexed="10"/>
        <rFont val="Arial"/>
        <family val="2"/>
      </rPr>
      <t>*</t>
    </r>
  </si>
  <si>
    <r>
      <t xml:space="preserve">Código do </t>
    </r>
    <r>
      <rPr>
        <b/>
        <sz val="8"/>
        <color indexed="10"/>
        <rFont val="Arial"/>
        <family val="2"/>
      </rPr>
      <t>*</t>
    </r>
    <r>
      <rPr>
        <b/>
        <sz val="8"/>
        <rFont val="Arial"/>
        <family val="2"/>
      </rPr>
      <t xml:space="preserve">
Modo de Envio</t>
    </r>
  </si>
  <si>
    <r>
      <t xml:space="preserve">Nome Empresa </t>
    </r>
    <r>
      <rPr>
        <b/>
        <sz val="8"/>
        <color indexed="10"/>
        <rFont val="Arial"/>
        <family val="2"/>
      </rPr>
      <t>*</t>
    </r>
    <r>
      <rPr>
        <b/>
        <sz val="8"/>
        <rFont val="Arial"/>
        <family val="2"/>
      </rPr>
      <t xml:space="preserve">
Destinatária</t>
    </r>
  </si>
  <si>
    <r>
      <t xml:space="preserve">Nome Beneficiário </t>
    </r>
    <r>
      <rPr>
        <b/>
        <sz val="8"/>
        <color indexed="10"/>
        <rFont val="Arial"/>
        <family val="2"/>
      </rPr>
      <t>*</t>
    </r>
    <r>
      <rPr>
        <b/>
        <sz val="8"/>
        <rFont val="Arial"/>
        <family val="2"/>
      </rPr>
      <t xml:space="preserve">
 do Cheque</t>
    </r>
  </si>
  <si>
    <r>
      <t xml:space="preserve">NIF Beneficiário </t>
    </r>
    <r>
      <rPr>
        <b/>
        <sz val="8"/>
        <color indexed="10"/>
        <rFont val="Arial"/>
        <family val="2"/>
      </rPr>
      <t>*</t>
    </r>
  </si>
  <si>
    <r>
      <t>Atenção: Os campos assinalados com asterisco (</t>
    </r>
    <r>
      <rPr>
        <sz val="8"/>
        <color indexed="10"/>
        <rFont val="Arial"/>
        <family val="2"/>
      </rPr>
      <t>*</t>
    </r>
    <r>
      <rPr>
        <sz val="8"/>
        <rFont val="Arial"/>
        <family val="0"/>
      </rPr>
      <t>) são de preenchimento obrigatório.</t>
    </r>
  </si>
  <si>
    <r>
      <t xml:space="preserve">Montante </t>
    </r>
    <r>
      <rPr>
        <b/>
        <sz val="8"/>
        <color indexed="10"/>
        <rFont val="Arial"/>
        <family val="2"/>
      </rPr>
      <t>*</t>
    </r>
    <r>
      <rPr>
        <b/>
        <sz val="8"/>
        <rFont val="Arial"/>
        <family val="2"/>
      </rPr>
      <t xml:space="preserve">
em Euros</t>
    </r>
  </si>
  <si>
    <r>
      <t xml:space="preserve">Morada 1 </t>
    </r>
    <r>
      <rPr>
        <b/>
        <sz val="8"/>
        <color indexed="10"/>
        <rFont val="Arial"/>
        <family val="2"/>
      </rPr>
      <t>*</t>
    </r>
    <r>
      <rPr>
        <b/>
        <sz val="8"/>
        <rFont val="Arial"/>
        <family val="2"/>
      </rPr>
      <t xml:space="preserve">
</t>
    </r>
    <r>
      <rPr>
        <i/>
        <sz val="8"/>
        <rFont val="Arial"/>
        <family val="2"/>
      </rPr>
      <t>(Rua e Porta)</t>
    </r>
  </si>
  <si>
    <r>
      <t xml:space="preserve">Morada 2 </t>
    </r>
    <r>
      <rPr>
        <b/>
        <sz val="8"/>
        <color indexed="10"/>
        <rFont val="Arial"/>
        <family val="2"/>
      </rPr>
      <t>*</t>
    </r>
    <r>
      <rPr>
        <b/>
        <sz val="8"/>
        <rFont val="Arial"/>
        <family val="2"/>
      </rPr>
      <t xml:space="preserve">
</t>
    </r>
    <r>
      <rPr>
        <i/>
        <sz val="8"/>
        <rFont val="Arial"/>
        <family val="2"/>
      </rPr>
      <t>(Localidade Não Postal)</t>
    </r>
  </si>
  <si>
    <t>CARTA CHEQUE</t>
  </si>
  <si>
    <t>01 - Correio Normal</t>
  </si>
  <si>
    <t>04 - Correio Azul</t>
  </si>
  <si>
    <r>
      <t xml:space="preserve">Morada 4 </t>
    </r>
    <r>
      <rPr>
        <b/>
        <sz val="8"/>
        <color indexed="10"/>
        <rFont val="Arial"/>
        <family val="2"/>
      </rPr>
      <t>*</t>
    </r>
    <r>
      <rPr>
        <b/>
        <sz val="8"/>
        <rFont val="Arial"/>
        <family val="2"/>
      </rPr>
      <t xml:space="preserve">
</t>
    </r>
    <r>
      <rPr>
        <i/>
        <sz val="8"/>
        <rFont val="Arial"/>
        <family val="2"/>
      </rPr>
      <t>(Código Postal e Localidade)</t>
    </r>
  </si>
  <si>
    <r>
      <t>Nome do</t>
    </r>
    <r>
      <rPr>
        <b/>
        <sz val="8"/>
        <rFont val="Arial"/>
        <family val="2"/>
      </rPr>
      <t xml:space="preserve"> Correspondente </t>
    </r>
  </si>
  <si>
    <r>
      <t xml:space="preserve">Morada 3 
</t>
    </r>
    <r>
      <rPr>
        <i/>
        <sz val="8"/>
        <rFont val="Arial"/>
        <family val="2"/>
      </rPr>
      <t>(Morada Complementar)</t>
    </r>
  </si>
  <si>
    <t>Referência</t>
  </si>
  <si>
    <t>Texto da carta</t>
  </si>
  <si>
    <t>Texto da carta anexa</t>
  </si>
  <si>
    <r>
      <t>Deve preencher os "Dados dos Movimentos da Operação" em</t>
    </r>
    <r>
      <rPr>
        <b/>
        <sz val="8"/>
        <rFont val="Arial"/>
        <family val="2"/>
      </rPr>
      <t xml:space="preserve"> linhas consecutivas</t>
    </r>
    <r>
      <rPr>
        <sz val="8"/>
        <rFont val="Arial"/>
        <family val="0"/>
      </rPr>
      <t xml:space="preserve">, ou seja, sem deixar linhas em branco entre os registos. Consulte os </t>
    </r>
    <r>
      <rPr>
        <b/>
        <sz val="8"/>
        <rFont val="Arial"/>
        <family val="2"/>
      </rPr>
      <t>comentários</t>
    </r>
    <r>
      <rPr>
        <sz val="8"/>
        <rFont val="Arial"/>
        <family val="0"/>
      </rPr>
      <t xml:space="preserve"> associados a cada uma das células para conhecer a formatação correcta para cada uma - basta pousar o ponteiro do rato por cima da célula.</t>
    </r>
  </si>
  <si>
    <r>
      <t xml:space="preserve">Se pretender realizar operações de </t>
    </r>
    <r>
      <rPr>
        <b/>
        <sz val="8"/>
        <rFont val="Arial"/>
        <family val="2"/>
      </rPr>
      <t>"copiar e colar"</t>
    </r>
    <r>
      <rPr>
        <sz val="8"/>
        <rFont val="Arial"/>
        <family val="0"/>
      </rPr>
      <t xml:space="preserve"> a partir de outros documentos, deverá usar a opção "Colar Especial", no menu Editar, escolhendo a opção "Texto".</t>
    </r>
  </si>
  <si>
    <t>02 - Envio p/ balcão sem envelope</t>
  </si>
  <si>
    <t>03 - Envio p/ balcão envelopado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</si>
</sst>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mmd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4">
    <font>
      <sz val="10"/>
      <name val="Arial"/>
      <family val="0"/>
    </font>
    <font>
      <b/>
      <u val="single"/>
      <sz val="9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0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49" fontId="2" fillId="0" borderId="1" xfId="0" applyNumberFormat="1" applyFont="1" applyBorder="1" applyAlignment="1" applyProtection="1">
      <alignment wrapText="1"/>
      <protection locked="0"/>
    </xf>
    <xf numFmtId="49" fontId="13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 applyProtection="1">
      <alignment/>
      <protection/>
    </xf>
    <xf numFmtId="0" fontId="5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9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29.8515625" style="8" customWidth="1"/>
    <col min="2" max="2" width="20.140625" style="8" customWidth="1"/>
    <col min="3" max="3" width="31.421875" style="8" customWidth="1"/>
    <col min="4" max="4" width="26.140625" style="8" customWidth="1"/>
    <col min="5" max="5" width="14.8515625" style="8" customWidth="1"/>
    <col min="6" max="6" width="29.00390625" style="8" customWidth="1"/>
    <col min="7" max="7" width="19.57421875" style="8" customWidth="1"/>
    <col min="8" max="8" width="21.140625" style="8" customWidth="1"/>
    <col min="9" max="9" width="24.421875" style="8" customWidth="1"/>
    <col min="10" max="10" width="11.7109375" style="8" customWidth="1"/>
    <col min="11" max="11" width="12.8515625" style="8" customWidth="1"/>
    <col min="12" max="12" width="17.7109375" style="8" customWidth="1"/>
    <col min="13" max="13" width="9.00390625" style="0" hidden="1" customWidth="1"/>
  </cols>
  <sheetData>
    <row r="1" spans="1:13" ht="12.7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9" t="s">
        <v>14</v>
      </c>
    </row>
    <row r="2" spans="1:13" s="1" customFormat="1" ht="12.75">
      <c r="A2" s="1" t="s">
        <v>9</v>
      </c>
      <c r="M2" s="9" t="s">
        <v>24</v>
      </c>
    </row>
    <row r="3" spans="1:13" s="1" customFormat="1" ht="12.75">
      <c r="A3" s="12" t="s">
        <v>22</v>
      </c>
      <c r="M3" s="9" t="s">
        <v>25</v>
      </c>
    </row>
    <row r="4" spans="1:13" s="1" customFormat="1" ht="19.5" customHeight="1">
      <c r="A4" s="13" t="s">
        <v>23</v>
      </c>
      <c r="M4" s="9" t="s">
        <v>15</v>
      </c>
    </row>
    <row r="5" spans="1:12" ht="12.75">
      <c r="A5" s="15" t="s">
        <v>0</v>
      </c>
      <c r="B5" s="15"/>
      <c r="C5" s="15"/>
      <c r="D5" s="15"/>
      <c r="E5"/>
      <c r="F5"/>
      <c r="G5"/>
      <c r="H5"/>
      <c r="I5"/>
      <c r="J5"/>
      <c r="K5"/>
      <c r="L5"/>
    </row>
    <row r="6" spans="1:4" s="2" customFormat="1" ht="24" customHeight="1">
      <c r="A6" s="3" t="s">
        <v>2</v>
      </c>
      <c r="B6" s="4" t="s">
        <v>3</v>
      </c>
      <c r="C6" s="3" t="s">
        <v>4</v>
      </c>
      <c r="D6" s="4" t="s">
        <v>5</v>
      </c>
    </row>
    <row r="7" spans="1:4" s="14" customFormat="1" ht="13.5" customHeight="1">
      <c r="A7" s="7"/>
      <c r="B7" s="7"/>
      <c r="C7" s="7"/>
      <c r="D7" s="10"/>
    </row>
    <row r="8" s="1" customFormat="1" ht="11.25"/>
    <row r="9" spans="1:12" s="1" customFormat="1" ht="12.75">
      <c r="A9" s="15" t="s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2" customFormat="1" ht="24" customHeight="1">
      <c r="A10" s="5" t="s">
        <v>6</v>
      </c>
      <c r="B10" s="5" t="s">
        <v>17</v>
      </c>
      <c r="C10" s="5" t="s">
        <v>7</v>
      </c>
      <c r="D10" s="6" t="s">
        <v>8</v>
      </c>
      <c r="E10" s="5" t="s">
        <v>10</v>
      </c>
      <c r="F10" s="5" t="s">
        <v>11</v>
      </c>
      <c r="G10" s="5" t="s">
        <v>12</v>
      </c>
      <c r="H10" s="5" t="s">
        <v>18</v>
      </c>
      <c r="I10" s="5" t="s">
        <v>16</v>
      </c>
      <c r="J10" s="5" t="s">
        <v>20</v>
      </c>
      <c r="K10" s="5" t="s">
        <v>19</v>
      </c>
      <c r="L10" s="5" t="s">
        <v>21</v>
      </c>
    </row>
    <row r="11" spans="1:12" s="1" customFormat="1" ht="11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0"/>
    </row>
    <row r="12" spans="1:12" s="1" customFormat="1" ht="11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0"/>
    </row>
    <row r="13" spans="1:12" s="1" customFormat="1" ht="11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0"/>
    </row>
    <row r="14" spans="1:12" s="1" customFormat="1" ht="11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1" customFormat="1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1" customFormat="1" ht="11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1" customFormat="1" ht="11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s="1" customFormat="1" ht="11.25">
      <c r="A18" s="1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s="1" customFormat="1" ht="11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s="1" customFormat="1" ht="11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s="1" customFormat="1" ht="11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s="1" customFormat="1" ht="11.25">
      <c r="A22" s="1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s="1" customFormat="1" ht="11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s="1" customFormat="1" ht="11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s="1" customFormat="1" ht="11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s="1" customFormat="1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s="1" customFormat="1" ht="11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s="1" customFormat="1" ht="11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s="1" customFormat="1" ht="11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s="1" customFormat="1" ht="11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1" customFormat="1" ht="11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s="1" customFormat="1" ht="11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s="1" customFormat="1" ht="11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s="1" customFormat="1" ht="11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s="1" customFormat="1" ht="11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s="1" customFormat="1" ht="11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1" customFormat="1" ht="11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s="1" customFormat="1" ht="11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s="1" customFormat="1" ht="11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s="1" customFormat="1" ht="11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s="1" customFormat="1" ht="11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s="1" customFormat="1" ht="11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s="1" customFormat="1" ht="11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s="1" customFormat="1" ht="11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s="1" customFormat="1" ht="11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s="1" customFormat="1" ht="11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s="1" customFormat="1" ht="11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s="1" customFormat="1" ht="11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s="1" customFormat="1" ht="11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s="1" customFormat="1" ht="11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s="1" customFormat="1" ht="11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s="1" customFormat="1" ht="11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s="1" customFormat="1" ht="11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s="1" customFormat="1" ht="11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s="1" customFormat="1" ht="11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s="1" customFormat="1" ht="11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s="1" customFormat="1" ht="11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s="1" customFormat="1" ht="11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s="1" customFormat="1" ht="11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s="1" customFormat="1" ht="11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s="1" customFormat="1" ht="11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s="1" customFormat="1" ht="11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s="1" customFormat="1" ht="11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s="1" customFormat="1" ht="11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s="1" customFormat="1" ht="11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s="1" customFormat="1" ht="11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s="1" customFormat="1" ht="11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s="1" customFormat="1" ht="11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s="1" customFormat="1" ht="11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s="1" customFormat="1" ht="11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s="1" customFormat="1" ht="11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s="1" customFormat="1" ht="11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s="1" customFormat="1" ht="11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s="1" customFormat="1" ht="11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s="1" customFormat="1" ht="11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s="1" customFormat="1" ht="11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s="1" customFormat="1" ht="11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s="1" customFormat="1" ht="11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s="1" customFormat="1" ht="11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s="1" customFormat="1" ht="11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s="1" customFormat="1" ht="11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s="1" customFormat="1" ht="11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s="1" customFormat="1" ht="11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s="1" customFormat="1" ht="11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s="1" customFormat="1" ht="11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s="1" customFormat="1" ht="11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s="1" customFormat="1" ht="11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s="1" customFormat="1" ht="11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s="1" customFormat="1" ht="11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s="1" customFormat="1" ht="11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s="1" customFormat="1" ht="11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s="1" customFormat="1" ht="11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s="1" customFormat="1" ht="11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s="1" customFormat="1" ht="11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s="1" customFormat="1" ht="11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s="1" customFormat="1" ht="11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s="1" customFormat="1" ht="11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s="1" customFormat="1" ht="11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s="1" customFormat="1" ht="11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s="1" customFormat="1" ht="11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s="1" customFormat="1" ht="11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s="1" customFormat="1" ht="11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s="1" customFormat="1" ht="11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s="1" customFormat="1" ht="11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s="1" customFormat="1" ht="11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s="1" customFormat="1" ht="11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s="1" customFormat="1" ht="11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s="1" customFormat="1" ht="11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s="1" customFormat="1" ht="11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s="1" customFormat="1" ht="11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s="1" customFormat="1" ht="11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s="1" customFormat="1" ht="11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s="1" customFormat="1" ht="11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s="1" customFormat="1" ht="11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s="1" customFormat="1" ht="11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s="1" customFormat="1" ht="11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s="1" customFormat="1" ht="11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s="1" customFormat="1" ht="11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s="1" customFormat="1" ht="11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s="1" customFormat="1" ht="11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s="1" customFormat="1" ht="11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s="1" customFormat="1" ht="11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s="1" customFormat="1" ht="11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s="1" customFormat="1" ht="11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s="1" customFormat="1" ht="11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s="1" customFormat="1" ht="11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s="1" customFormat="1" ht="11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s="1" customFormat="1" ht="11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s="1" customFormat="1" ht="11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s="1" customFormat="1" ht="11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s="1" customFormat="1" ht="11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s="1" customFormat="1" ht="11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s="1" customFormat="1" ht="11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s="1" customFormat="1" ht="11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s="1" customFormat="1" ht="11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s="1" customFormat="1" ht="11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s="1" customFormat="1" ht="11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s="1" customFormat="1" ht="11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s="1" customFormat="1" ht="11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s="1" customFormat="1" ht="11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s="1" customFormat="1" ht="11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s="1" customFormat="1" ht="11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s="1" customFormat="1" ht="11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s="1" customFormat="1" ht="11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s="1" customFormat="1" ht="11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s="1" customFormat="1" ht="11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s="1" customFormat="1" ht="11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s="1" customFormat="1" ht="11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s="1" customFormat="1" ht="11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s="1" customFormat="1" ht="11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s="1" customFormat="1" ht="11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s="1" customFormat="1" ht="11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s="1" customFormat="1" ht="11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s="1" customFormat="1" ht="11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s="1" customFormat="1" ht="11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s="1" customFormat="1" ht="11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s="1" customFormat="1" ht="11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s="1" customFormat="1" ht="11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s="1" customFormat="1" ht="11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s="1" customFormat="1" ht="11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s="1" customFormat="1" ht="11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s="1" customFormat="1" ht="11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s="1" customFormat="1" ht="11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s="1" customFormat="1" ht="11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s="1" customFormat="1" ht="11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s="1" customFormat="1" ht="11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s="1" customFormat="1" ht="11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s="1" customFormat="1" ht="11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s="1" customFormat="1" ht="11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s="1" customFormat="1" ht="11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s="1" customFormat="1" ht="11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s="1" customFormat="1" ht="11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s="1" customFormat="1" ht="11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s="1" customFormat="1" ht="11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s="1" customFormat="1" ht="11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s="1" customFormat="1" ht="11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s="1" customFormat="1" ht="11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s="1" customFormat="1" ht="11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s="1" customFormat="1" ht="11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s="1" customFormat="1" ht="11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s="1" customFormat="1" ht="11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s="1" customFormat="1" ht="11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s="1" customFormat="1" ht="11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s="1" customFormat="1" ht="11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s="1" customFormat="1" ht="11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s="1" customFormat="1" ht="11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s="1" customFormat="1" ht="11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s="1" customFormat="1" ht="11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s="1" customFormat="1" ht="11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s="1" customFormat="1" ht="11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s="1" customFormat="1" ht="11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s="1" customFormat="1" ht="11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s="1" customFormat="1" ht="11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s="1" customFormat="1" ht="11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s="1" customFormat="1" ht="11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s="1" customFormat="1" ht="11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s="1" customFormat="1" ht="11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s="1" customFormat="1" ht="11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s="1" customFormat="1" ht="11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s="1" customFormat="1" ht="11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s="1" customFormat="1" ht="11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s="1" customFormat="1" ht="11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s="1" customFormat="1" ht="11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s="1" customFormat="1" ht="11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s="1" customFormat="1" ht="11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s="1" customFormat="1" ht="11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s="1" customFormat="1" ht="11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s="1" customFormat="1" ht="11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s="1" customFormat="1" ht="11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s="1" customFormat="1" ht="11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s="1" customFormat="1" ht="11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s="1" customFormat="1" ht="11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s="1" customFormat="1" ht="11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s="1" customFormat="1" ht="11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s="1" customFormat="1" ht="11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s="1" customFormat="1" ht="11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s="1" customFormat="1" ht="11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s="1" customFormat="1" ht="11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s="1" customFormat="1" ht="11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s="1" customFormat="1" ht="11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s="1" customFormat="1" ht="11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s="1" customFormat="1" ht="11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s="1" customFormat="1" ht="11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s="1" customFormat="1" ht="11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s="1" customFormat="1" ht="11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s="1" customFormat="1" ht="11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s="1" customFormat="1" ht="11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s="1" customFormat="1" ht="11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 s="1" customFormat="1" ht="11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s="1" customFormat="1" ht="11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 s="1" customFormat="1" ht="11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s="1" customFormat="1" ht="11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s="1" customFormat="1" ht="11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 s="1" customFormat="1" ht="11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 s="1" customFormat="1" ht="11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s="1" customFormat="1" ht="11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1:12" s="1" customFormat="1" ht="11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 s="1" customFormat="1" ht="11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 s="1" customFormat="1" ht="11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 s="1" customFormat="1" ht="11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 s="1" customFormat="1" ht="11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 s="1" customFormat="1" ht="11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s="1" customFormat="1" ht="11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s="1" customFormat="1" ht="11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 s="1" customFormat="1" ht="11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 s="1" customFormat="1" ht="11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 s="1" customFormat="1" ht="11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s="1" customFormat="1" ht="11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1:12" s="1" customFormat="1" ht="11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 s="1" customFormat="1" ht="11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1:12" s="1" customFormat="1" ht="11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1:12" s="1" customFormat="1" ht="11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1:12" s="1" customFormat="1" ht="11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1:12" s="1" customFormat="1" ht="11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1:12" s="1" customFormat="1" ht="11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1:12" s="1" customFormat="1" ht="11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1:12" s="1" customFormat="1" ht="11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1:12" s="1" customFormat="1" ht="11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1:12" s="1" customFormat="1" ht="11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1:12" s="1" customFormat="1" ht="11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1:12" s="1" customFormat="1" ht="11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1:12" s="1" customFormat="1" ht="11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1:12" s="1" customFormat="1" ht="11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1:12" s="1" customFormat="1" ht="11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1:12" s="1" customFormat="1" ht="11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1:12" s="1" customFormat="1" ht="11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1:12" s="1" customFormat="1" ht="11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1:12" s="1" customFormat="1" ht="11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2" s="1" customFormat="1" ht="11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1:12" s="1" customFormat="1" ht="11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1:12" s="1" customFormat="1" ht="11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1:12" s="1" customFormat="1" ht="11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1:12" s="1" customFormat="1" ht="11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1:12" s="1" customFormat="1" ht="11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1:12" s="1" customFormat="1" ht="11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2" s="1" customFormat="1" ht="11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1:12" s="1" customFormat="1" ht="11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1:12" s="1" customFormat="1" ht="11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1:12" s="1" customFormat="1" ht="11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1:12" s="1" customFormat="1" ht="11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1:12" s="1" customFormat="1" ht="11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1:12" s="1" customFormat="1" ht="11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1:12" s="1" customFormat="1" ht="11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1:12" s="1" customFormat="1" ht="11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1:12" s="1" customFormat="1" ht="11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1:12" s="1" customFormat="1" ht="11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1:12" s="1" customFormat="1" ht="11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1:12" s="1" customFormat="1" ht="11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1:12" s="1" customFormat="1" ht="11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1:12" s="1" customFormat="1" ht="11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1:12" s="1" customFormat="1" ht="11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1:12" s="1" customFormat="1" ht="11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1:12" s="1" customFormat="1" ht="11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1:12" s="1" customFormat="1" ht="11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1:12" s="1" customFormat="1" ht="11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1:12" s="1" customFormat="1" ht="11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1:12" s="1" customFormat="1" ht="11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1:12" s="1" customFormat="1" ht="11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1:12" s="1" customFormat="1" ht="11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1:12" s="1" customFormat="1" ht="11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1:12" s="1" customFormat="1" ht="11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1:12" s="1" customFormat="1" ht="11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1:12" s="1" customFormat="1" ht="11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1:12" s="1" customFormat="1" ht="11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1:12" s="1" customFormat="1" ht="11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1:12" s="1" customFormat="1" ht="11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1:12" s="1" customFormat="1" ht="11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1:12" s="1" customFormat="1" ht="11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1:12" s="1" customFormat="1" ht="11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1:12" s="1" customFormat="1" ht="11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1:12" s="1" customFormat="1" ht="11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1:12" s="1" customFormat="1" ht="11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1:12" s="1" customFormat="1" ht="11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1:12" s="1" customFormat="1" ht="11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1:12" s="1" customFormat="1" ht="11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1:12" s="1" customFormat="1" ht="11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1:12" s="1" customFormat="1" ht="11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1:12" s="1" customFormat="1" ht="11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1:12" s="1" customFormat="1" ht="11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1:12" s="1" customFormat="1" ht="11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1:12" s="1" customFormat="1" ht="11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1:12" s="1" customFormat="1" ht="11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1:12" s="1" customFormat="1" ht="11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1:12" s="1" customFormat="1" ht="11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1:12" s="1" customFormat="1" ht="11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1:12" s="1" customFormat="1" ht="11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1:12" s="1" customFormat="1" ht="11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1:12" s="1" customFormat="1" ht="11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1:12" s="1" customFormat="1" ht="11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1:12" s="1" customFormat="1" ht="11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1:12" s="1" customFormat="1" ht="11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1:12" s="1" customFormat="1" ht="11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1:12" s="1" customFormat="1" ht="11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1:12" s="1" customFormat="1" ht="11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1:12" s="1" customFormat="1" ht="11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2" s="1" customFormat="1" ht="11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1:12" s="1" customFormat="1" ht="11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1:12" s="1" customFormat="1" ht="11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1:12" s="1" customFormat="1" ht="11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1:12" s="1" customFormat="1" ht="11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1:12" s="1" customFormat="1" ht="11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1:12" s="1" customFormat="1" ht="11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1:12" s="1" customFormat="1" ht="11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1:12" s="1" customFormat="1" ht="11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1:12" s="1" customFormat="1" ht="11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1:12" s="1" customFormat="1" ht="11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1:12" s="1" customFormat="1" ht="11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1:12" s="1" customFormat="1" ht="11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1:12" s="1" customFormat="1" ht="11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1:12" s="1" customFormat="1" ht="11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1:12" s="1" customFormat="1" ht="11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1:12" s="1" customFormat="1" ht="11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1:12" s="1" customFormat="1" ht="11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1:12" s="1" customFormat="1" ht="11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1:12" s="1" customFormat="1" ht="11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1:12" s="1" customFormat="1" ht="11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1:12" s="1" customFormat="1" ht="11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1:12" s="1" customFormat="1" ht="11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1:12" s="1" customFormat="1" ht="11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1:12" s="1" customFormat="1" ht="11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1:12" s="1" customFormat="1" ht="11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1:12" s="1" customFormat="1" ht="11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1:12" s="1" customFormat="1" ht="11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1:12" s="1" customFormat="1" ht="11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1:12" s="1" customFormat="1" ht="11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1:12" s="1" customFormat="1" ht="11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1:12" s="1" customFormat="1" ht="11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1:12" s="1" customFormat="1" ht="11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1:12" s="1" customFormat="1" ht="11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1:12" s="1" customFormat="1" ht="11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1:12" s="1" customFormat="1" ht="11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1:12" s="1" customFormat="1" ht="11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1:12" s="1" customFormat="1" ht="11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1:12" s="1" customFormat="1" ht="11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1:12" s="1" customFormat="1" ht="11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1:12" s="1" customFormat="1" ht="11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1:12" s="1" customFormat="1" ht="11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1:12" s="1" customFormat="1" ht="11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1:12" s="1" customFormat="1" ht="11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1:12" s="1" customFormat="1" ht="11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1:12" s="1" customFormat="1" ht="11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1:12" s="1" customFormat="1" ht="11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1:12" s="1" customFormat="1" ht="11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1:12" s="1" customFormat="1" ht="11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1:12" s="1" customFormat="1" ht="11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1:12" s="1" customFormat="1" ht="11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1:12" s="1" customFormat="1" ht="11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1:12" s="1" customFormat="1" ht="11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1:12" s="1" customFormat="1" ht="11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1:12" s="1" customFormat="1" ht="11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1:12" s="1" customFormat="1" ht="11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1:12" s="1" customFormat="1" ht="11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1:12" s="1" customFormat="1" ht="11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1:12" s="1" customFormat="1" ht="11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1:12" s="1" customFormat="1" ht="11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1:12" s="1" customFormat="1" ht="11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1:12" s="1" customFormat="1" ht="11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1:12" s="1" customFormat="1" ht="11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1:12" s="1" customFormat="1" ht="11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1:12" s="1" customFormat="1" ht="11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1:12" s="1" customFormat="1" ht="11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1:12" s="1" customFormat="1" ht="11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1:12" s="1" customFormat="1" ht="11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1:12" s="1" customFormat="1" ht="11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1:12" s="1" customFormat="1" ht="11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1:12" s="1" customFormat="1" ht="11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1:12" s="1" customFormat="1" ht="11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1:12" s="1" customFormat="1" ht="11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1:12" s="1" customFormat="1" ht="11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1:12" s="1" customFormat="1" ht="11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1:12" s="1" customFormat="1" ht="11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1:12" s="1" customFormat="1" ht="11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1:12" s="1" customFormat="1" ht="11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1:12" s="1" customFormat="1" ht="11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1:12" s="1" customFormat="1" ht="11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1:12" s="1" customFormat="1" ht="11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1:12" s="1" customFormat="1" ht="11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1:12" s="1" customFormat="1" ht="11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1:12" s="1" customFormat="1" ht="11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1:12" s="1" customFormat="1" ht="11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1:12" s="1" customFormat="1" ht="11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1:12" s="1" customFormat="1" ht="11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1:12" s="1" customFormat="1" ht="11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1:12" s="1" customFormat="1" ht="11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1:12" s="1" customFormat="1" ht="11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1:12" s="1" customFormat="1" ht="11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1:12" s="1" customFormat="1" ht="11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1:12" s="1" customFormat="1" ht="11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1:12" s="1" customFormat="1" ht="11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1:12" s="1" customFormat="1" ht="11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1:12" s="1" customFormat="1" ht="11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1:12" s="1" customFormat="1" ht="11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1:12" s="1" customFormat="1" ht="11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1:12" s="1" customFormat="1" ht="11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1:12" s="1" customFormat="1" ht="11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1:12" s="1" customFormat="1" ht="11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1:12" s="1" customFormat="1" ht="11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1:12" s="1" customFormat="1" ht="11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1:12" s="1" customFormat="1" ht="11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1:12" s="1" customFormat="1" ht="11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1:12" s="1" customFormat="1" ht="11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1:12" s="1" customFormat="1" ht="11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1:12" s="1" customFormat="1" ht="11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1:12" s="1" customFormat="1" ht="11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1:12" s="1" customFormat="1" ht="11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1:12" s="1" customFormat="1" ht="11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1:12" s="1" customFormat="1" ht="11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1:12" s="1" customFormat="1" ht="11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1:12" s="1" customFormat="1" ht="11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</row>
    <row r="450" spans="1:12" s="1" customFormat="1" ht="11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</row>
    <row r="451" spans="1:12" s="1" customFormat="1" ht="11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</row>
    <row r="452" spans="1:12" s="1" customFormat="1" ht="11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</row>
    <row r="453" spans="1:12" s="1" customFormat="1" ht="11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</row>
    <row r="454" spans="1:12" s="1" customFormat="1" ht="11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</row>
    <row r="455" spans="1:12" s="1" customFormat="1" ht="11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1:12" s="1" customFormat="1" ht="11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</row>
    <row r="457" spans="1:12" s="1" customFormat="1" ht="11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</row>
    <row r="458" spans="1:12" s="1" customFormat="1" ht="11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</row>
    <row r="459" spans="1:12" s="1" customFormat="1" ht="11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</row>
    <row r="460" spans="1:12" s="1" customFormat="1" ht="11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</row>
    <row r="461" spans="1:12" s="1" customFormat="1" ht="11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</row>
    <row r="462" spans="1:12" s="1" customFormat="1" ht="11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</row>
    <row r="463" spans="1:12" s="1" customFormat="1" ht="11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</row>
    <row r="464" spans="1:12" s="1" customFormat="1" ht="11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</row>
    <row r="465" spans="1:12" s="1" customFormat="1" ht="11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</row>
    <row r="466" spans="1:12" s="1" customFormat="1" ht="11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</row>
    <row r="467" spans="1:12" s="1" customFormat="1" ht="11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</row>
    <row r="468" spans="1:12" s="1" customFormat="1" ht="11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</row>
    <row r="469" spans="1:12" s="1" customFormat="1" ht="11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</row>
    <row r="470" spans="1:12" s="1" customFormat="1" ht="11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</row>
    <row r="471" spans="1:12" s="1" customFormat="1" ht="11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1:12" s="1" customFormat="1" ht="11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1:12" s="1" customFormat="1" ht="11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</row>
    <row r="474" spans="1:12" s="1" customFormat="1" ht="11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</row>
    <row r="475" spans="1:12" s="1" customFormat="1" ht="11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</row>
    <row r="476" spans="1:12" s="1" customFormat="1" ht="11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</row>
    <row r="477" spans="1:12" s="1" customFormat="1" ht="11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</row>
    <row r="478" spans="1:12" s="1" customFormat="1" ht="11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</row>
    <row r="479" spans="1:12" s="1" customFormat="1" ht="11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1:12" s="1" customFormat="1" ht="11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1:12" s="1" customFormat="1" ht="11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</row>
    <row r="482" spans="1:12" s="1" customFormat="1" ht="11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</row>
    <row r="483" spans="1:12" s="1" customFormat="1" ht="11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</row>
    <row r="484" spans="1:12" s="1" customFormat="1" ht="11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</row>
    <row r="485" spans="1:12" s="1" customFormat="1" ht="11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</row>
    <row r="486" spans="1:12" s="1" customFormat="1" ht="11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</row>
    <row r="487" spans="1:12" s="1" customFormat="1" ht="11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</row>
    <row r="488" spans="1:12" s="1" customFormat="1" ht="11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</row>
    <row r="489" spans="1:12" s="1" customFormat="1" ht="11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</row>
    <row r="490" spans="1:12" s="1" customFormat="1" ht="11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</row>
    <row r="491" spans="1:12" s="1" customFormat="1" ht="11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</row>
    <row r="492" spans="1:12" s="1" customFormat="1" ht="11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</row>
    <row r="493" spans="1:12" s="1" customFormat="1" ht="11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</row>
    <row r="494" spans="1:12" s="1" customFormat="1" ht="11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</row>
    <row r="495" spans="1:12" s="1" customFormat="1" ht="11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</row>
    <row r="496" spans="1:12" s="1" customFormat="1" ht="11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</row>
    <row r="497" spans="1:12" s="1" customFormat="1" ht="11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</row>
    <row r="498" spans="1:12" s="1" customFormat="1" ht="11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</row>
    <row r="499" spans="1:12" s="1" customFormat="1" ht="11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</row>
    <row r="500" spans="1:12" s="1" customFormat="1" ht="11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</row>
    <row r="501" spans="1:12" s="1" customFormat="1" ht="11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</row>
    <row r="502" spans="1:12" s="1" customFormat="1" ht="11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</row>
    <row r="503" spans="1:12" s="1" customFormat="1" ht="11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</row>
    <row r="504" spans="1:12" s="1" customFormat="1" ht="11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</row>
    <row r="505" spans="1:12" s="1" customFormat="1" ht="11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</row>
    <row r="506" spans="1:12" s="1" customFormat="1" ht="11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</row>
    <row r="507" spans="1:12" s="1" customFormat="1" ht="11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</row>
    <row r="508" spans="1:12" s="1" customFormat="1" ht="11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</row>
    <row r="509" spans="1:12" s="1" customFormat="1" ht="11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</row>
    <row r="510" spans="1:12" s="1" customFormat="1" ht="11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</row>
    <row r="511" spans="1:12" s="1" customFormat="1" ht="11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</row>
    <row r="512" spans="1:12" s="1" customFormat="1" ht="11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</row>
    <row r="513" spans="1:12" s="1" customFormat="1" ht="11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</row>
    <row r="514" spans="1:12" s="1" customFormat="1" ht="11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</row>
    <row r="515" spans="1:12" s="1" customFormat="1" ht="11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</row>
    <row r="516" spans="1:12" s="1" customFormat="1" ht="11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</row>
    <row r="517" spans="1:12" s="1" customFormat="1" ht="11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</row>
    <row r="518" spans="1:12" s="1" customFormat="1" ht="11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</row>
    <row r="519" spans="1:12" s="1" customFormat="1" ht="11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</row>
    <row r="520" spans="1:12" s="1" customFormat="1" ht="11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</row>
    <row r="521" spans="1:12" s="1" customFormat="1" ht="11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</row>
    <row r="522" spans="1:12" s="1" customFormat="1" ht="11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</row>
    <row r="523" spans="1:12" s="1" customFormat="1" ht="11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</row>
    <row r="524" spans="1:12" s="1" customFormat="1" ht="11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</row>
    <row r="525" spans="1:12" s="1" customFormat="1" ht="11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</row>
    <row r="526" spans="1:12" s="1" customFormat="1" ht="11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</row>
    <row r="527" spans="1:12" s="1" customFormat="1" ht="11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</row>
    <row r="528" spans="1:12" s="1" customFormat="1" ht="11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</row>
    <row r="529" spans="1:12" s="1" customFormat="1" ht="11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</row>
    <row r="530" spans="1:12" s="1" customFormat="1" ht="11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</row>
    <row r="531" spans="1:12" s="1" customFormat="1" ht="11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</row>
    <row r="532" spans="1:12" s="1" customFormat="1" ht="11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1:12" s="1" customFormat="1" ht="11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</row>
    <row r="534" spans="1:12" s="1" customFormat="1" ht="11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</row>
    <row r="535" spans="1:12" s="1" customFormat="1" ht="11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1:12" s="1" customFormat="1" ht="11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</row>
    <row r="537" spans="1:12" s="1" customFormat="1" ht="11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</row>
    <row r="538" spans="1:12" s="1" customFormat="1" ht="11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</row>
    <row r="539" spans="1:12" s="1" customFormat="1" ht="11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</row>
    <row r="540" spans="1:12" s="1" customFormat="1" ht="11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</row>
    <row r="541" spans="1:12" s="1" customFormat="1" ht="11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</row>
    <row r="542" spans="1:12" s="1" customFormat="1" ht="11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</row>
    <row r="543" spans="1:12" s="1" customFormat="1" ht="11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</row>
    <row r="544" spans="1:12" s="1" customFormat="1" ht="11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</row>
    <row r="545" spans="1:12" s="1" customFormat="1" ht="11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</row>
    <row r="546" spans="1:12" s="1" customFormat="1" ht="11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</row>
    <row r="547" spans="1:12" s="1" customFormat="1" ht="11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</row>
    <row r="548" spans="1:12" s="1" customFormat="1" ht="11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</row>
    <row r="549" spans="1:12" s="1" customFormat="1" ht="11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</row>
    <row r="550" spans="1:12" s="1" customFormat="1" ht="11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</row>
    <row r="551" spans="1:12" s="1" customFormat="1" ht="11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1:12" s="1" customFormat="1" ht="11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1:12" s="1" customFormat="1" ht="11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</row>
    <row r="554" spans="1:12" s="1" customFormat="1" ht="11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</row>
    <row r="555" spans="1:12" s="1" customFormat="1" ht="11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</row>
    <row r="556" spans="1:12" s="1" customFormat="1" ht="11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</row>
    <row r="557" spans="1:12" s="1" customFormat="1" ht="11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</row>
    <row r="558" spans="1:12" s="1" customFormat="1" ht="11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</row>
    <row r="559" spans="1:12" s="1" customFormat="1" ht="11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1:12" s="1" customFormat="1" ht="11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1:12" s="1" customFormat="1" ht="11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</row>
    <row r="562" spans="1:12" s="1" customFormat="1" ht="11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</row>
    <row r="563" spans="1:12" s="1" customFormat="1" ht="11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</row>
    <row r="564" spans="1:12" s="1" customFormat="1" ht="11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</row>
    <row r="565" spans="1:12" s="1" customFormat="1" ht="11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</row>
    <row r="566" spans="1:12" s="1" customFormat="1" ht="11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</row>
    <row r="567" spans="1:12" s="1" customFormat="1" ht="11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</row>
    <row r="568" spans="1:12" s="1" customFormat="1" ht="11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</row>
    <row r="569" spans="1:12" s="1" customFormat="1" ht="11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</row>
    <row r="570" spans="1:12" s="1" customFormat="1" ht="11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</row>
    <row r="571" spans="1:12" s="1" customFormat="1" ht="11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</row>
    <row r="572" spans="1:12" s="1" customFormat="1" ht="11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</row>
    <row r="573" spans="1:12" s="1" customFormat="1" ht="11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</row>
    <row r="574" spans="1:12" s="1" customFormat="1" ht="11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</row>
    <row r="575" spans="1:12" s="1" customFormat="1" ht="11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</row>
    <row r="576" spans="1:12" s="1" customFormat="1" ht="11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</row>
    <row r="577" spans="1:12" s="1" customFormat="1" ht="11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</row>
    <row r="578" spans="1:12" s="1" customFormat="1" ht="11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</row>
    <row r="579" spans="1:12" s="1" customFormat="1" ht="11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</row>
    <row r="580" spans="1:12" s="1" customFormat="1" ht="11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</row>
    <row r="581" spans="1:12" s="1" customFormat="1" ht="11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</row>
    <row r="582" spans="1:12" s="1" customFormat="1" ht="11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</row>
    <row r="583" spans="1:12" s="1" customFormat="1" ht="11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</row>
    <row r="584" spans="1:12" s="1" customFormat="1" ht="11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</row>
    <row r="585" spans="1:12" s="1" customFormat="1" ht="11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</row>
    <row r="586" spans="1:12" s="1" customFormat="1" ht="11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</row>
    <row r="587" spans="1:12" s="1" customFormat="1" ht="11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</row>
    <row r="588" spans="1:12" s="1" customFormat="1" ht="11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</row>
    <row r="589" spans="1:12" s="1" customFormat="1" ht="11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</row>
    <row r="590" spans="1:12" s="1" customFormat="1" ht="11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</row>
    <row r="591" spans="1:12" s="1" customFormat="1" ht="11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</row>
    <row r="592" spans="1:12" s="1" customFormat="1" ht="11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</row>
    <row r="593" spans="1:12" s="1" customFormat="1" ht="11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</row>
    <row r="594" spans="1:12" s="1" customFormat="1" ht="11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</row>
    <row r="595" spans="1:12" s="1" customFormat="1" ht="11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</row>
    <row r="596" spans="1:12" s="1" customFormat="1" ht="11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</row>
    <row r="597" spans="1:12" s="1" customFormat="1" ht="11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</row>
    <row r="598" spans="1:12" s="1" customFormat="1" ht="11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</row>
    <row r="599" spans="1:12" s="1" customFormat="1" ht="11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</row>
    <row r="600" spans="1:12" s="1" customFormat="1" ht="11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</row>
    <row r="601" spans="1:12" s="1" customFormat="1" ht="11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</row>
    <row r="602" spans="1:12" s="1" customFormat="1" ht="11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</row>
    <row r="603" spans="1:12" s="1" customFormat="1" ht="11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</row>
    <row r="604" spans="1:12" s="1" customFormat="1" ht="11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</row>
    <row r="605" spans="1:12" s="1" customFormat="1" ht="11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</row>
    <row r="606" spans="1:12" s="1" customFormat="1" ht="11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</row>
    <row r="607" spans="1:12" s="1" customFormat="1" ht="11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</row>
    <row r="608" spans="1:12" s="1" customFormat="1" ht="11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</row>
    <row r="609" spans="1:12" s="1" customFormat="1" ht="11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</row>
    <row r="610" spans="1:12" s="1" customFormat="1" ht="11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</row>
    <row r="611" spans="1:12" s="1" customFormat="1" ht="11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</row>
    <row r="612" spans="1:12" s="1" customFormat="1" ht="11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</row>
    <row r="613" spans="1:12" s="1" customFormat="1" ht="11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</row>
    <row r="614" spans="1:12" s="1" customFormat="1" ht="11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</row>
    <row r="615" spans="1:12" s="1" customFormat="1" ht="11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</row>
    <row r="616" spans="1:12" s="1" customFormat="1" ht="11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</row>
    <row r="617" spans="1:12" s="1" customFormat="1" ht="11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</row>
    <row r="618" spans="1:12" s="1" customFormat="1" ht="11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</row>
    <row r="619" spans="1:12" s="1" customFormat="1" ht="11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</row>
    <row r="620" spans="1:12" s="1" customFormat="1" ht="11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</row>
    <row r="621" spans="1:12" s="1" customFormat="1" ht="11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</row>
    <row r="622" spans="1:12" s="1" customFormat="1" ht="11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</row>
    <row r="623" spans="1:12" s="1" customFormat="1" ht="11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</row>
    <row r="624" spans="1:12" s="1" customFormat="1" ht="11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</row>
    <row r="625" spans="1:12" s="1" customFormat="1" ht="11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</row>
    <row r="626" spans="1:12" s="1" customFormat="1" ht="11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</row>
    <row r="627" spans="1:12" s="1" customFormat="1" ht="11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</row>
    <row r="628" spans="1:12" s="1" customFormat="1" ht="11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</row>
    <row r="629" spans="1:12" s="1" customFormat="1" ht="11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</row>
    <row r="630" spans="1:12" s="1" customFormat="1" ht="11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</row>
    <row r="631" spans="1:12" s="1" customFormat="1" ht="11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</row>
    <row r="632" spans="1:12" s="1" customFormat="1" ht="11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</row>
    <row r="633" spans="1:12" s="1" customFormat="1" ht="11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</row>
    <row r="634" spans="1:12" s="1" customFormat="1" ht="11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</row>
    <row r="635" spans="1:12" s="1" customFormat="1" ht="11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</row>
    <row r="636" spans="1:12" s="1" customFormat="1" ht="11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</row>
    <row r="637" spans="1:12" s="1" customFormat="1" ht="11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</row>
    <row r="638" spans="1:12" s="1" customFormat="1" ht="11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</row>
    <row r="639" spans="1:12" s="1" customFormat="1" ht="11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</row>
    <row r="640" spans="1:12" s="1" customFormat="1" ht="11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</row>
    <row r="641" spans="1:12" s="1" customFormat="1" ht="11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</row>
    <row r="642" spans="1:12" s="1" customFormat="1" ht="11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</row>
    <row r="643" spans="1:12" s="1" customFormat="1" ht="11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</row>
    <row r="644" spans="1:12" s="1" customFormat="1" ht="11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</row>
    <row r="645" spans="1:12" s="1" customFormat="1" ht="11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</row>
    <row r="646" spans="1:12" s="1" customFormat="1" ht="11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</row>
    <row r="647" spans="1:12" s="1" customFormat="1" ht="11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</row>
    <row r="648" spans="1:12" s="1" customFormat="1" ht="11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</row>
    <row r="649" spans="1:12" s="1" customFormat="1" ht="11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</row>
    <row r="650" spans="1:12" s="1" customFormat="1" ht="11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</row>
    <row r="651" spans="1:12" s="1" customFormat="1" ht="11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</row>
    <row r="652" spans="1:12" s="1" customFormat="1" ht="11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</row>
    <row r="653" spans="1:12" s="1" customFormat="1" ht="11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</row>
    <row r="654" spans="1:12" s="1" customFormat="1" ht="11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</row>
    <row r="655" spans="1:12" s="1" customFormat="1" ht="11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</row>
    <row r="656" spans="1:12" s="1" customFormat="1" ht="11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</row>
    <row r="657" spans="1:12" s="1" customFormat="1" ht="11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</row>
    <row r="658" spans="1:12" s="1" customFormat="1" ht="11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</row>
    <row r="659" spans="1:12" s="1" customFormat="1" ht="11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</row>
    <row r="660" spans="1:12" s="1" customFormat="1" ht="11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</row>
    <row r="661" spans="1:12" s="1" customFormat="1" ht="11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</row>
    <row r="662" spans="1:12" s="1" customFormat="1" ht="11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</row>
    <row r="663" spans="1:12" s="1" customFormat="1" ht="11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</row>
    <row r="664" spans="1:12" s="1" customFormat="1" ht="11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</row>
    <row r="665" spans="1:12" s="1" customFormat="1" ht="11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</row>
    <row r="666" spans="1:12" s="1" customFormat="1" ht="11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</row>
    <row r="667" spans="1:12" s="1" customFormat="1" ht="11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</row>
    <row r="668" spans="1:12" s="1" customFormat="1" ht="11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</row>
    <row r="669" spans="1:12" s="1" customFormat="1" ht="11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</row>
    <row r="670" spans="1:12" s="1" customFormat="1" ht="11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</row>
    <row r="671" spans="1:12" s="1" customFormat="1" ht="11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</row>
    <row r="672" spans="1:12" s="1" customFormat="1" ht="11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</row>
    <row r="673" spans="1:12" s="1" customFormat="1" ht="11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</row>
    <row r="674" spans="1:12" s="1" customFormat="1" ht="11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</row>
    <row r="675" spans="1:12" s="1" customFormat="1" ht="11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</row>
    <row r="676" spans="1:12" s="1" customFormat="1" ht="11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</row>
    <row r="677" spans="1:12" s="1" customFormat="1" ht="11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</row>
    <row r="678" spans="1:12" s="1" customFormat="1" ht="11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</row>
    <row r="679" spans="1:12" s="1" customFormat="1" ht="11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</row>
    <row r="680" spans="1:12" s="1" customFormat="1" ht="11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</row>
    <row r="681" spans="1:12" s="1" customFormat="1" ht="11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</row>
    <row r="682" spans="1:12" s="1" customFormat="1" ht="11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</row>
    <row r="683" spans="1:12" s="1" customFormat="1" ht="11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</row>
    <row r="684" spans="1:12" s="1" customFormat="1" ht="11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</row>
    <row r="685" spans="1:12" s="1" customFormat="1" ht="11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</row>
    <row r="686" spans="1:12" s="1" customFormat="1" ht="11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</row>
    <row r="687" spans="1:12" s="1" customFormat="1" ht="11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</row>
    <row r="688" spans="1:12" s="1" customFormat="1" ht="11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</row>
    <row r="689" spans="1:12" s="1" customFormat="1" ht="11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</row>
    <row r="690" spans="1:12" s="1" customFormat="1" ht="11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</row>
    <row r="691" spans="1:12" s="1" customFormat="1" ht="11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</row>
    <row r="692" spans="1:12" s="1" customFormat="1" ht="11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</row>
    <row r="693" spans="1:12" s="1" customFormat="1" ht="11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</row>
    <row r="694" spans="1:12" s="1" customFormat="1" ht="11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</row>
    <row r="695" spans="1:12" s="1" customFormat="1" ht="11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</row>
    <row r="696" spans="1:12" s="1" customFormat="1" ht="11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</row>
    <row r="697" spans="1:12" s="1" customFormat="1" ht="11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</row>
    <row r="698" spans="1:12" s="1" customFormat="1" ht="11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</row>
    <row r="699" spans="1:12" s="1" customFormat="1" ht="11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</row>
    <row r="700" spans="1:12" s="1" customFormat="1" ht="11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</row>
    <row r="701" spans="1:12" s="1" customFormat="1" ht="11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</row>
    <row r="702" spans="1:12" s="1" customFormat="1" ht="11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</row>
    <row r="703" spans="1:12" s="1" customFormat="1" ht="11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</row>
    <row r="704" spans="1:12" s="1" customFormat="1" ht="11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</row>
    <row r="705" spans="1:12" s="1" customFormat="1" ht="11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</row>
    <row r="706" spans="1:12" s="1" customFormat="1" ht="11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</row>
    <row r="707" spans="1:12" s="1" customFormat="1" ht="11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</row>
    <row r="708" spans="1:12" s="1" customFormat="1" ht="11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</row>
    <row r="709" spans="1:12" s="1" customFormat="1" ht="11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</row>
    <row r="710" spans="1:12" s="1" customFormat="1" ht="11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</row>
    <row r="711" spans="1:12" s="1" customFormat="1" ht="11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</row>
    <row r="712" spans="1:12" s="1" customFormat="1" ht="11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</row>
    <row r="713" spans="1:12" s="1" customFormat="1" ht="11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</row>
    <row r="714" spans="1:12" s="1" customFormat="1" ht="11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</row>
    <row r="715" spans="1:12" s="1" customFormat="1" ht="11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</row>
    <row r="716" spans="1:12" s="1" customFormat="1" ht="11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</row>
    <row r="717" spans="1:12" s="1" customFormat="1" ht="11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</row>
    <row r="718" spans="1:12" s="1" customFormat="1" ht="11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</row>
    <row r="719" spans="1:12" s="1" customFormat="1" ht="11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</row>
    <row r="720" spans="1:12" s="1" customFormat="1" ht="11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</row>
    <row r="721" spans="1:12" s="1" customFormat="1" ht="11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</row>
    <row r="722" spans="1:12" s="1" customFormat="1" ht="11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</row>
    <row r="723" spans="1:12" s="1" customFormat="1" ht="11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</row>
    <row r="724" spans="1:12" s="1" customFormat="1" ht="11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</row>
    <row r="725" spans="1:12" s="1" customFormat="1" ht="11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</row>
    <row r="726" spans="1:12" s="1" customFormat="1" ht="11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</row>
    <row r="727" spans="1:12" s="1" customFormat="1" ht="11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</row>
    <row r="728" spans="1:12" s="1" customFormat="1" ht="11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</row>
    <row r="729" spans="1:12" s="1" customFormat="1" ht="11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</row>
    <row r="730" spans="1:12" s="1" customFormat="1" ht="11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</row>
    <row r="731" spans="1:12" s="1" customFormat="1" ht="11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</row>
    <row r="732" spans="1:12" s="1" customFormat="1" ht="11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</row>
    <row r="733" spans="1:12" s="1" customFormat="1" ht="11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</row>
    <row r="734" spans="1:12" s="1" customFormat="1" ht="11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</row>
    <row r="735" spans="1:12" s="1" customFormat="1" ht="11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</row>
    <row r="736" spans="1:12" s="1" customFormat="1" ht="11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</row>
    <row r="737" spans="1:12" s="1" customFormat="1" ht="11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</row>
    <row r="738" spans="1:12" s="1" customFormat="1" ht="11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</row>
    <row r="739" spans="1:12" s="1" customFormat="1" ht="11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</row>
    <row r="740" spans="1:12" s="1" customFormat="1" ht="11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</row>
    <row r="741" spans="1:12" s="1" customFormat="1" ht="11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</row>
    <row r="742" spans="1:12" s="1" customFormat="1" ht="11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</row>
    <row r="743" spans="1:12" s="1" customFormat="1" ht="11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</row>
    <row r="744" spans="1:12" s="1" customFormat="1" ht="11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</row>
    <row r="745" spans="1:12" s="1" customFormat="1" ht="11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</row>
    <row r="746" spans="1:12" s="1" customFormat="1" ht="11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</row>
    <row r="747" spans="1:12" s="1" customFormat="1" ht="11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</row>
    <row r="748" spans="1:12" s="1" customFormat="1" ht="11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</row>
    <row r="749" spans="1:12" s="1" customFormat="1" ht="11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</row>
    <row r="750" spans="1:12" s="1" customFormat="1" ht="11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</row>
    <row r="751" spans="1:12" s="1" customFormat="1" ht="11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</row>
    <row r="752" spans="1:12" s="1" customFormat="1" ht="11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</row>
    <row r="753" spans="1:12" s="1" customFormat="1" ht="11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</row>
    <row r="754" spans="1:12" s="1" customFormat="1" ht="11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</row>
    <row r="755" spans="1:12" s="1" customFormat="1" ht="11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</row>
    <row r="756" spans="1:12" s="1" customFormat="1" ht="11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</row>
    <row r="757" spans="1:12" s="1" customFormat="1" ht="11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</row>
    <row r="758" spans="1:12" s="1" customFormat="1" ht="11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</row>
    <row r="759" spans="1:12" s="1" customFormat="1" ht="11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</row>
    <row r="760" spans="1:12" s="1" customFormat="1" ht="11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</row>
    <row r="761" spans="1:12" s="1" customFormat="1" ht="11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</row>
    <row r="762" spans="1:12" s="1" customFormat="1" ht="11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</row>
    <row r="763" spans="1:12" s="1" customFormat="1" ht="11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</row>
    <row r="764" spans="1:12" s="1" customFormat="1" ht="11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</row>
    <row r="765" spans="1:12" s="1" customFormat="1" ht="11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</row>
    <row r="766" spans="1:12" s="1" customFormat="1" ht="11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</row>
    <row r="767" spans="1:12" s="1" customFormat="1" ht="11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</row>
    <row r="768" spans="1:12" s="1" customFormat="1" ht="11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</row>
    <row r="769" spans="1:12" s="1" customFormat="1" ht="11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</row>
    <row r="770" spans="1:12" s="1" customFormat="1" ht="11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</row>
    <row r="771" spans="1:12" s="1" customFormat="1" ht="11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</row>
    <row r="772" spans="1:12" s="1" customFormat="1" ht="11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</row>
    <row r="773" spans="1:12" s="1" customFormat="1" ht="11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</row>
    <row r="774" spans="1:12" s="1" customFormat="1" ht="11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</row>
    <row r="775" spans="1:12" s="1" customFormat="1" ht="11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</row>
    <row r="776" spans="1:12" s="1" customFormat="1" ht="11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</row>
    <row r="777" spans="1:12" s="1" customFormat="1" ht="11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</row>
    <row r="778" spans="1:12" s="1" customFormat="1" ht="11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</row>
    <row r="779" spans="1:12" s="1" customFormat="1" ht="11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</row>
    <row r="780" spans="1:12" s="1" customFormat="1" ht="11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</row>
    <row r="781" spans="1:12" s="1" customFormat="1" ht="11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</row>
    <row r="782" spans="1:12" s="1" customFormat="1" ht="11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</row>
    <row r="783" spans="1:12" s="1" customFormat="1" ht="11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</row>
    <row r="784" spans="1:12" s="1" customFormat="1" ht="11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</row>
    <row r="785" spans="1:12" s="1" customFormat="1" ht="11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</row>
    <row r="786" spans="1:12" s="1" customFormat="1" ht="11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</row>
    <row r="787" spans="1:12" s="1" customFormat="1" ht="11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</row>
    <row r="788" spans="1:12" s="1" customFormat="1" ht="11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</row>
    <row r="789" spans="1:12" s="1" customFormat="1" ht="11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</row>
    <row r="790" spans="1:12" s="1" customFormat="1" ht="11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</row>
    <row r="791" spans="1:12" s="1" customFormat="1" ht="11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</row>
    <row r="792" spans="1:12" s="1" customFormat="1" ht="11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</row>
    <row r="793" spans="1:12" s="1" customFormat="1" ht="11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</row>
    <row r="794" spans="1:12" s="1" customFormat="1" ht="11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</row>
    <row r="795" spans="1:12" s="1" customFormat="1" ht="11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</row>
    <row r="796" spans="1:12" s="1" customFormat="1" ht="11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</row>
    <row r="797" spans="1:12" s="1" customFormat="1" ht="11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</row>
    <row r="798" spans="1:12" s="1" customFormat="1" ht="11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</row>
    <row r="799" spans="1:12" s="1" customFormat="1" ht="11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</row>
    <row r="800" spans="1:12" s="1" customFormat="1" ht="11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</row>
    <row r="801" spans="1:12" s="1" customFormat="1" ht="11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</row>
    <row r="802" spans="1:12" s="1" customFormat="1" ht="11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</row>
    <row r="803" spans="1:12" s="1" customFormat="1" ht="11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</row>
    <row r="804" spans="1:12" s="1" customFormat="1" ht="11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</row>
    <row r="805" spans="1:12" s="1" customFormat="1" ht="11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</row>
    <row r="806" spans="1:12" s="1" customFormat="1" ht="11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</row>
    <row r="807" spans="1:12" s="1" customFormat="1" ht="11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</row>
    <row r="808" spans="1:12" s="1" customFormat="1" ht="11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</row>
    <row r="809" spans="1:12" s="1" customFormat="1" ht="11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</row>
    <row r="810" spans="1:12" s="1" customFormat="1" ht="11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</row>
    <row r="811" spans="1:12" s="1" customFormat="1" ht="11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</row>
    <row r="812" spans="1:12" s="1" customFormat="1" ht="11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</row>
    <row r="813" spans="1:12" s="1" customFormat="1" ht="11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</row>
    <row r="814" spans="1:12" s="1" customFormat="1" ht="11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</row>
    <row r="815" spans="1:12" s="1" customFormat="1" ht="11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</row>
    <row r="816" spans="1:12" s="1" customFormat="1" ht="11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</row>
    <row r="817" spans="1:12" s="1" customFormat="1" ht="11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</row>
    <row r="818" spans="1:12" s="1" customFormat="1" ht="11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</row>
    <row r="819" spans="1:12" s="1" customFormat="1" ht="11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</row>
    <row r="820" spans="1:12" s="1" customFormat="1" ht="11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</row>
    <row r="821" spans="1:12" s="1" customFormat="1" ht="11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</row>
    <row r="822" spans="1:12" s="1" customFormat="1" ht="11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</row>
    <row r="823" spans="1:12" s="1" customFormat="1" ht="11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</row>
    <row r="824" spans="1:12" s="1" customFormat="1" ht="11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</row>
    <row r="825" spans="1:12" s="1" customFormat="1" ht="11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</row>
    <row r="826" spans="1:12" s="1" customFormat="1" ht="11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</row>
    <row r="827" spans="1:12" s="1" customFormat="1" ht="11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</row>
    <row r="828" spans="1:12" s="1" customFormat="1" ht="11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</row>
    <row r="829" spans="1:12" s="1" customFormat="1" ht="11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</row>
    <row r="830" spans="1:12" s="1" customFormat="1" ht="11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</row>
    <row r="831" spans="1:12" s="1" customFormat="1" ht="11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</row>
    <row r="832" spans="1:12" s="1" customFormat="1" ht="11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</row>
    <row r="833" spans="1:12" s="1" customFormat="1" ht="11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</row>
    <row r="834" spans="1:12" s="1" customFormat="1" ht="11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</row>
    <row r="835" spans="1:12" s="1" customFormat="1" ht="11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</row>
    <row r="836" spans="1:12" s="1" customFormat="1" ht="11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</row>
    <row r="837" spans="1:12" s="1" customFormat="1" ht="11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</row>
    <row r="838" spans="1:12" s="1" customFormat="1" ht="11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</row>
    <row r="839" spans="1:12" s="1" customFormat="1" ht="11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</row>
    <row r="840" spans="1:12" s="1" customFormat="1" ht="11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</row>
    <row r="841" spans="1:12" s="1" customFormat="1" ht="11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</row>
    <row r="842" spans="1:12" s="1" customFormat="1" ht="11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</row>
    <row r="843" spans="1:12" s="1" customFormat="1" ht="11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</row>
    <row r="844" spans="1:12" s="1" customFormat="1" ht="11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</row>
    <row r="845" spans="1:12" s="1" customFormat="1" ht="11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</row>
    <row r="846" spans="1:12" s="1" customFormat="1" ht="11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</row>
    <row r="847" spans="1:12" s="1" customFormat="1" ht="11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</row>
    <row r="848" spans="1:12" s="1" customFormat="1" ht="11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</row>
    <row r="849" spans="1:12" s="1" customFormat="1" ht="11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</row>
    <row r="850" spans="1:12" s="1" customFormat="1" ht="11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</row>
    <row r="851" spans="1:12" s="1" customFormat="1" ht="11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</row>
    <row r="852" spans="1:12" s="1" customFormat="1" ht="11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</row>
    <row r="853" spans="1:12" s="1" customFormat="1" ht="11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</row>
    <row r="854" spans="1:12" s="1" customFormat="1" ht="11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</row>
    <row r="855" spans="1:12" s="1" customFormat="1" ht="11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</row>
    <row r="856" spans="1:12" s="1" customFormat="1" ht="11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</row>
    <row r="857" spans="1:12" s="1" customFormat="1" ht="11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</row>
    <row r="858" spans="1:12" s="1" customFormat="1" ht="11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</row>
    <row r="859" spans="1:12" s="1" customFormat="1" ht="11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</row>
    <row r="860" spans="1:12" s="1" customFormat="1" ht="11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</row>
    <row r="861" spans="1:12" s="1" customFormat="1" ht="11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</row>
    <row r="862" spans="1:12" s="1" customFormat="1" ht="11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</row>
    <row r="863" spans="1:12" s="1" customFormat="1" ht="11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</row>
    <row r="864" spans="1:12" s="1" customFormat="1" ht="11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</row>
    <row r="865" spans="1:12" s="1" customFormat="1" ht="11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</row>
    <row r="866" spans="1:12" s="1" customFormat="1" ht="11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</row>
    <row r="867" spans="1:12" s="1" customFormat="1" ht="11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</row>
    <row r="868" spans="1:12" s="1" customFormat="1" ht="11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</row>
    <row r="869" spans="1:12" s="1" customFormat="1" ht="11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</row>
    <row r="870" spans="1:12" s="1" customFormat="1" ht="11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</row>
    <row r="871" spans="1:12" s="1" customFormat="1" ht="11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</row>
    <row r="872" spans="1:12" s="1" customFormat="1" ht="11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</row>
    <row r="873" spans="1:12" s="1" customFormat="1" ht="11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</row>
    <row r="874" spans="1:12" s="1" customFormat="1" ht="11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</row>
    <row r="875" spans="1:12" s="1" customFormat="1" ht="11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</row>
    <row r="876" spans="1:12" s="1" customFormat="1" ht="11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</row>
    <row r="877" spans="1:12" s="1" customFormat="1" ht="11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</row>
    <row r="878" spans="1:12" s="1" customFormat="1" ht="11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</row>
    <row r="879" spans="1:12" s="1" customFormat="1" ht="11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</row>
    <row r="880" spans="1:12" s="1" customFormat="1" ht="11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</row>
    <row r="881" spans="1:12" s="1" customFormat="1" ht="11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</row>
    <row r="882" spans="1:12" s="1" customFormat="1" ht="11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</row>
    <row r="883" spans="1:12" s="1" customFormat="1" ht="11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</row>
    <row r="884" spans="1:12" s="1" customFormat="1" ht="11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</row>
    <row r="885" spans="1:12" s="1" customFormat="1" ht="11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</row>
    <row r="886" spans="1:12" s="1" customFormat="1" ht="11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</row>
    <row r="887" spans="1:12" s="1" customFormat="1" ht="11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</row>
    <row r="888" spans="1:12" s="1" customFormat="1" ht="11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</row>
    <row r="889" spans="1:12" s="1" customFormat="1" ht="11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</row>
    <row r="890" spans="1:12" s="1" customFormat="1" ht="11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</row>
    <row r="891" spans="1:12" s="1" customFormat="1" ht="11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</row>
    <row r="892" spans="1:12" s="1" customFormat="1" ht="11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</row>
    <row r="893" spans="1:12" s="1" customFormat="1" ht="11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</row>
    <row r="894" spans="1:12" s="1" customFormat="1" ht="11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</row>
    <row r="895" spans="1:12" s="1" customFormat="1" ht="11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</row>
    <row r="896" spans="1:12" s="1" customFormat="1" ht="11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</row>
    <row r="897" spans="1:12" s="1" customFormat="1" ht="11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</row>
    <row r="898" spans="1:12" s="1" customFormat="1" ht="11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</row>
    <row r="899" spans="1:12" s="1" customFormat="1" ht="11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</row>
    <row r="900" spans="1:12" s="1" customFormat="1" ht="11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</row>
    <row r="901" spans="1:12" s="1" customFormat="1" ht="11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</row>
    <row r="902" spans="1:12" s="1" customFormat="1" ht="11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</row>
    <row r="903" spans="1:12" s="1" customFormat="1" ht="11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</row>
    <row r="904" spans="1:12" s="1" customFormat="1" ht="11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</row>
    <row r="905" spans="1:12" s="1" customFormat="1" ht="11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</row>
    <row r="906" spans="1:12" s="1" customFormat="1" ht="11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</row>
    <row r="907" spans="1:12" s="1" customFormat="1" ht="11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</row>
    <row r="908" spans="1:12" s="1" customFormat="1" ht="11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</row>
    <row r="909" spans="1:12" s="1" customFormat="1" ht="11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</row>
    <row r="910" spans="1:12" s="1" customFormat="1" ht="11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</row>
    <row r="911" spans="1:12" s="1" customFormat="1" ht="11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</row>
    <row r="912" spans="1:12" s="1" customFormat="1" ht="11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</row>
    <row r="913" spans="1:12" s="1" customFormat="1" ht="11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</row>
    <row r="914" spans="1:12" s="1" customFormat="1" ht="11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</row>
    <row r="915" spans="1:12" s="1" customFormat="1" ht="11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</row>
    <row r="916" spans="1:12" s="1" customFormat="1" ht="11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</row>
    <row r="917" spans="1:12" s="1" customFormat="1" ht="11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</row>
    <row r="918" spans="1:12" s="1" customFormat="1" ht="11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</row>
    <row r="919" spans="1:12" s="1" customFormat="1" ht="11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</row>
    <row r="920" spans="1:12" s="1" customFormat="1" ht="11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</row>
    <row r="921" spans="1:12" s="1" customFormat="1" ht="11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</row>
    <row r="922" spans="1:12" s="1" customFormat="1" ht="11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</row>
    <row r="923" spans="1:12" s="1" customFormat="1" ht="11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</row>
    <row r="924" spans="1:12" s="1" customFormat="1" ht="11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</row>
    <row r="925" spans="1:12" s="1" customFormat="1" ht="11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</row>
    <row r="926" spans="1:12" s="1" customFormat="1" ht="11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</row>
    <row r="927" spans="1:12" s="1" customFormat="1" ht="11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</row>
    <row r="928" spans="1:12" s="1" customFormat="1" ht="11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</row>
    <row r="929" spans="1:12" s="1" customFormat="1" ht="11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</row>
    <row r="930" spans="1:12" s="1" customFormat="1" ht="11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</row>
    <row r="931" spans="1:12" s="1" customFormat="1" ht="11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</row>
    <row r="932" spans="1:12" s="1" customFormat="1" ht="11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</row>
    <row r="933" spans="1:12" s="1" customFormat="1" ht="11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</row>
    <row r="934" spans="1:12" s="1" customFormat="1" ht="11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</row>
    <row r="935" spans="1:12" s="1" customFormat="1" ht="11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</row>
    <row r="936" spans="1:12" s="1" customFormat="1" ht="11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</row>
    <row r="937" spans="1:12" s="1" customFormat="1" ht="11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</row>
    <row r="938" spans="1:12" s="1" customFormat="1" ht="11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</row>
    <row r="939" spans="1:12" s="1" customFormat="1" ht="11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</row>
    <row r="940" spans="1:12" s="1" customFormat="1" ht="11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</row>
    <row r="941" spans="1:12" s="1" customFormat="1" ht="11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</row>
    <row r="942" spans="1:12" s="1" customFormat="1" ht="11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</row>
    <row r="943" spans="1:12" s="1" customFormat="1" ht="11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</row>
    <row r="944" spans="1:12" s="1" customFormat="1" ht="11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</row>
    <row r="945" spans="1:12" s="1" customFormat="1" ht="11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</row>
    <row r="946" spans="1:12" s="1" customFormat="1" ht="11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</row>
    <row r="947" spans="1:12" s="1" customFormat="1" ht="11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</row>
    <row r="948" spans="1:12" s="1" customFormat="1" ht="11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</row>
    <row r="949" spans="1:12" s="1" customFormat="1" ht="11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</row>
    <row r="950" spans="1:12" s="1" customFormat="1" ht="11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</row>
    <row r="951" spans="1:12" s="1" customFormat="1" ht="11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</row>
    <row r="952" spans="1:12" s="1" customFormat="1" ht="11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</row>
    <row r="953" spans="1:12" s="1" customFormat="1" ht="11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</row>
    <row r="954" spans="1:12" s="1" customFormat="1" ht="11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</row>
    <row r="955" spans="1:12" s="1" customFormat="1" ht="11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</row>
    <row r="956" spans="1:12" s="1" customFormat="1" ht="11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</row>
    <row r="957" spans="1:12" s="1" customFormat="1" ht="11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</row>
    <row r="958" spans="1:12" s="1" customFormat="1" ht="11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</row>
    <row r="959" spans="1:12" s="1" customFormat="1" ht="11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</row>
    <row r="960" spans="1:12" s="1" customFormat="1" ht="11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</row>
    <row r="961" spans="1:12" s="1" customFormat="1" ht="11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</row>
    <row r="962" spans="1:12" s="1" customFormat="1" ht="11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</row>
    <row r="963" spans="1:12" s="1" customFormat="1" ht="11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</row>
    <row r="964" spans="1:12" s="1" customFormat="1" ht="11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</row>
    <row r="965" spans="1:12" s="1" customFormat="1" ht="11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</row>
    <row r="966" spans="1:12" s="1" customFormat="1" ht="11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</row>
    <row r="967" spans="1:12" s="1" customFormat="1" ht="11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</row>
    <row r="968" spans="1:12" s="1" customFormat="1" ht="11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</row>
    <row r="969" spans="1:12" s="1" customFormat="1" ht="11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</row>
    <row r="970" spans="1:12" s="1" customFormat="1" ht="11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</row>
    <row r="971" spans="1:12" s="1" customFormat="1" ht="11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</row>
    <row r="972" spans="1:12" s="1" customFormat="1" ht="11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</row>
    <row r="973" spans="1:12" s="1" customFormat="1" ht="11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</row>
    <row r="974" spans="1:12" s="1" customFormat="1" ht="11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</row>
    <row r="975" spans="1:12" s="1" customFormat="1" ht="11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</row>
    <row r="976" spans="1:12" s="1" customFormat="1" ht="11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</row>
    <row r="977" spans="1:12" s="1" customFormat="1" ht="11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</row>
    <row r="978" spans="1:12" s="1" customFormat="1" ht="11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</row>
    <row r="979" spans="1:12" s="1" customFormat="1" ht="11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</row>
    <row r="980" spans="1:12" s="1" customFormat="1" ht="11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</row>
    <row r="981" spans="1:12" s="1" customFormat="1" ht="11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</row>
    <row r="982" spans="1:12" s="1" customFormat="1" ht="11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</row>
    <row r="983" spans="1:12" s="1" customFormat="1" ht="11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</row>
    <row r="984" spans="1:12" s="1" customFormat="1" ht="11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</row>
    <row r="985" spans="1:12" s="1" customFormat="1" ht="11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</row>
    <row r="986" spans="1:12" s="1" customFormat="1" ht="11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</row>
    <row r="987" spans="1:12" s="1" customFormat="1" ht="11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</row>
    <row r="988" spans="1:12" s="1" customFormat="1" ht="11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</row>
    <row r="989" spans="1:12" s="1" customFormat="1" ht="11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</row>
    <row r="990" spans="1:12" s="1" customFormat="1" ht="11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</row>
    <row r="991" spans="1:12" s="1" customFormat="1" ht="11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</row>
    <row r="992" spans="1:12" s="1" customFormat="1" ht="11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</row>
    <row r="993" spans="1:12" s="1" customFormat="1" ht="11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</row>
    <row r="994" spans="1:12" s="1" customFormat="1" ht="11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</row>
    <row r="995" spans="1:12" s="1" customFormat="1" ht="11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</row>
    <row r="996" spans="1:12" s="1" customFormat="1" ht="11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</row>
    <row r="997" spans="1:12" s="1" customFormat="1" ht="11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</row>
    <row r="998" spans="1:12" s="1" customFormat="1" ht="11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</row>
    <row r="999" spans="1:12" s="1" customFormat="1" ht="11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</row>
    <row r="1000" spans="1:12" s="1" customFormat="1" ht="11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</row>
    <row r="1001" spans="1:12" s="1" customFormat="1" ht="11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</row>
    <row r="1002" spans="1:12" s="1" customFormat="1" ht="11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</row>
    <row r="1003" spans="1:12" s="1" customFormat="1" ht="11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</row>
    <row r="1004" spans="1:12" s="1" customFormat="1" ht="11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</row>
    <row r="1005" spans="1:12" s="1" customFormat="1" ht="11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</row>
    <row r="1006" spans="1:12" s="1" customFormat="1" ht="11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</row>
    <row r="1007" spans="1:12" s="1" customFormat="1" ht="11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</row>
    <row r="1008" spans="1:12" s="1" customFormat="1" ht="11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</row>
    <row r="1009" spans="1:12" s="1" customFormat="1" ht="11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</row>
    <row r="1010" spans="1:12" s="1" customFormat="1" ht="11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</row>
    <row r="1011" spans="1:12" s="1" customFormat="1" ht="11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</row>
    <row r="1012" spans="1:12" s="1" customFormat="1" ht="11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</row>
    <row r="1013" spans="1:12" s="1" customFormat="1" ht="11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</row>
    <row r="1014" spans="1:12" s="1" customFormat="1" ht="11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</row>
    <row r="1015" spans="1:12" s="1" customFormat="1" ht="11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</row>
    <row r="1016" spans="1:12" s="1" customFormat="1" ht="11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</row>
    <row r="1017" spans="1:12" s="1" customFormat="1" ht="11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</row>
    <row r="1018" spans="1:12" s="1" customFormat="1" ht="11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</row>
    <row r="1019" spans="1:12" s="1" customFormat="1" ht="11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</row>
    <row r="1020" spans="1:12" s="1" customFormat="1" ht="11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</row>
    <row r="1021" spans="1:12" s="1" customFormat="1" ht="11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</row>
    <row r="1022" spans="1:12" s="1" customFormat="1" ht="11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</row>
    <row r="1023" spans="1:12" s="1" customFormat="1" ht="11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</row>
    <row r="1024" spans="1:12" s="1" customFormat="1" ht="11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</row>
    <row r="1025" spans="1:12" s="1" customFormat="1" ht="11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</row>
    <row r="1026" spans="1:12" s="1" customFormat="1" ht="11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</row>
    <row r="1027" spans="1:12" s="1" customFormat="1" ht="11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</row>
    <row r="1028" spans="1:12" s="1" customFormat="1" ht="11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</row>
    <row r="1029" spans="1:12" s="1" customFormat="1" ht="11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</row>
    <row r="1030" spans="1:12" s="1" customFormat="1" ht="11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</row>
    <row r="1031" spans="1:12" s="1" customFormat="1" ht="11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</row>
    <row r="1032" spans="1:12" s="1" customFormat="1" ht="11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</row>
    <row r="1033" spans="1:12" s="1" customFormat="1" ht="11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</row>
    <row r="1034" spans="1:12" s="1" customFormat="1" ht="11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</row>
    <row r="1035" spans="1:12" s="1" customFormat="1" ht="11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</row>
    <row r="1036" spans="1:12" s="1" customFormat="1" ht="11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</row>
    <row r="1037" spans="1:12" s="1" customFormat="1" ht="11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</row>
    <row r="1038" spans="1:12" s="1" customFormat="1" ht="11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</row>
    <row r="1039" spans="1:12" s="1" customFormat="1" ht="11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</row>
    <row r="1040" spans="1:12" s="1" customFormat="1" ht="11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</row>
    <row r="1041" spans="1:12" s="1" customFormat="1" ht="11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</row>
    <row r="1042" spans="1:12" s="1" customFormat="1" ht="11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</row>
    <row r="1043" spans="1:12" s="1" customFormat="1" ht="11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</row>
    <row r="1044" spans="1:12" s="1" customFormat="1" ht="11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</row>
    <row r="1045" spans="1:12" s="1" customFormat="1" ht="11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</row>
    <row r="1046" spans="1:12" s="1" customFormat="1" ht="11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</row>
    <row r="1047" spans="1:12" s="1" customFormat="1" ht="11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</row>
    <row r="1048" spans="1:12" s="1" customFormat="1" ht="11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</row>
    <row r="1049" spans="1:12" s="1" customFormat="1" ht="11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</row>
    <row r="1050" spans="1:12" s="1" customFormat="1" ht="11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</row>
    <row r="1051" spans="1:12" s="1" customFormat="1" ht="11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</row>
    <row r="1052" spans="1:12" s="1" customFormat="1" ht="11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</row>
    <row r="1053" spans="1:12" s="1" customFormat="1" ht="11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</row>
    <row r="1054" spans="1:12" s="1" customFormat="1" ht="11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</row>
    <row r="1055" spans="1:12" s="1" customFormat="1" ht="11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</row>
    <row r="1056" spans="1:12" s="1" customFormat="1" ht="11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</row>
    <row r="1057" spans="1:12" s="1" customFormat="1" ht="11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</row>
    <row r="1058" spans="1:12" s="1" customFormat="1" ht="11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</row>
    <row r="1059" spans="1:12" s="1" customFormat="1" ht="11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</row>
    <row r="1060" spans="1:12" s="1" customFormat="1" ht="11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</row>
    <row r="1061" spans="1:12" s="1" customFormat="1" ht="11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</row>
    <row r="1062" spans="1:12" s="1" customFormat="1" ht="11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</row>
    <row r="1063" spans="1:12" s="1" customFormat="1" ht="11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</row>
    <row r="1064" spans="1:12" s="1" customFormat="1" ht="11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</row>
    <row r="1065" spans="1:12" s="1" customFormat="1" ht="11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</row>
    <row r="1066" spans="1:12" s="1" customFormat="1" ht="11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</row>
    <row r="1067" spans="1:12" s="1" customFormat="1" ht="11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</row>
    <row r="1068" spans="1:12" s="1" customFormat="1" ht="11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</row>
    <row r="1069" spans="1:12" s="1" customFormat="1" ht="11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</row>
    <row r="1070" spans="1:12" s="1" customFormat="1" ht="11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</row>
    <row r="1071" spans="1:12" s="1" customFormat="1" ht="11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</row>
    <row r="1072" spans="1:12" s="1" customFormat="1" ht="11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</row>
    <row r="1073" spans="1:12" s="1" customFormat="1" ht="11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</row>
    <row r="1074" spans="1:12" s="1" customFormat="1" ht="11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</row>
    <row r="1075" spans="1:12" s="1" customFormat="1" ht="11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</row>
    <row r="1076" spans="1:12" s="1" customFormat="1" ht="11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</row>
    <row r="1077" spans="1:12" s="1" customFormat="1" ht="11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</row>
    <row r="1078" spans="1:12" s="1" customFormat="1" ht="11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</row>
    <row r="1079" spans="1:12" s="1" customFormat="1" ht="11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</row>
    <row r="1080" spans="1:12" s="1" customFormat="1" ht="11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</row>
    <row r="1081" spans="1:12" s="1" customFormat="1" ht="11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</row>
    <row r="1082" spans="1:12" s="1" customFormat="1" ht="11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</row>
    <row r="1083" spans="1:12" s="1" customFormat="1" ht="11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</row>
    <row r="1084" spans="1:12" s="1" customFormat="1" ht="11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</row>
    <row r="1085" spans="1:12" s="1" customFormat="1" ht="11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</row>
    <row r="1086" spans="1:12" s="1" customFormat="1" ht="11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</row>
    <row r="1087" spans="1:12" s="1" customFormat="1" ht="11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</row>
    <row r="1088" spans="1:12" s="1" customFormat="1" ht="11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</row>
    <row r="1089" spans="1:12" s="1" customFormat="1" ht="11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</row>
    <row r="1090" spans="1:12" s="1" customFormat="1" ht="11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</row>
    <row r="1091" spans="1:12" s="1" customFormat="1" ht="11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</row>
    <row r="1092" spans="1:12" s="1" customFormat="1" ht="11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</row>
    <row r="1093" spans="1:12" s="1" customFormat="1" ht="11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</row>
    <row r="1094" spans="1:12" s="1" customFormat="1" ht="11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</row>
    <row r="1095" spans="1:12" s="1" customFormat="1" ht="11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</row>
    <row r="1096" spans="1:12" s="1" customFormat="1" ht="11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</row>
    <row r="1097" spans="1:12" s="1" customFormat="1" ht="11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</row>
    <row r="1098" spans="1:12" s="1" customFormat="1" ht="11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</row>
    <row r="1099" spans="1:12" s="1" customFormat="1" ht="11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</row>
    <row r="1100" spans="1:12" s="1" customFormat="1" ht="11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</row>
    <row r="1101" spans="1:12" s="1" customFormat="1" ht="11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</row>
    <row r="1102" spans="1:12" s="1" customFormat="1" ht="11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</row>
    <row r="1103" spans="1:12" s="1" customFormat="1" ht="11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</row>
    <row r="1104" spans="1:12" s="1" customFormat="1" ht="11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</row>
    <row r="1105" spans="1:12" s="1" customFormat="1" ht="11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</row>
    <row r="1106" spans="1:12" s="1" customFormat="1" ht="11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</row>
    <row r="1107" spans="1:12" s="1" customFormat="1" ht="11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</row>
    <row r="1108" spans="1:12" s="1" customFormat="1" ht="11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</row>
    <row r="1109" spans="1:12" s="1" customFormat="1" ht="11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</row>
    <row r="1110" spans="1:12" s="1" customFormat="1" ht="11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</row>
    <row r="1111" spans="1:12" s="1" customFormat="1" ht="11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</row>
    <row r="1112" spans="1:12" s="1" customFormat="1" ht="11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</row>
    <row r="1113" spans="1:12" s="1" customFormat="1" ht="11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</row>
    <row r="1114" spans="1:12" s="1" customFormat="1" ht="11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</row>
    <row r="1115" spans="1:12" s="1" customFormat="1" ht="11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</row>
    <row r="1116" spans="1:12" s="1" customFormat="1" ht="11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</row>
    <row r="1117" spans="1:12" s="1" customFormat="1" ht="11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</row>
    <row r="1118" spans="1:12" s="1" customFormat="1" ht="11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</row>
    <row r="1119" spans="1:12" s="1" customFormat="1" ht="11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</row>
    <row r="1120" spans="1:12" s="1" customFormat="1" ht="11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</row>
    <row r="1121" spans="1:12" s="1" customFormat="1" ht="11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</row>
    <row r="1122" spans="1:12" s="1" customFormat="1" ht="11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</row>
    <row r="1123" spans="1:12" s="1" customFormat="1" ht="11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</row>
    <row r="1124" spans="1:12" s="1" customFormat="1" ht="11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</row>
    <row r="1125" spans="1:12" s="1" customFormat="1" ht="11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</row>
    <row r="1126" spans="1:12" s="1" customFormat="1" ht="11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</row>
    <row r="1127" spans="1:12" s="1" customFormat="1" ht="11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</row>
    <row r="1128" spans="1:12" s="1" customFormat="1" ht="11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</row>
    <row r="1129" spans="1:12" s="1" customFormat="1" ht="11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</row>
    <row r="1130" spans="1:12" s="1" customFormat="1" ht="11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</row>
    <row r="1131" spans="1:12" s="1" customFormat="1" ht="11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</row>
    <row r="1132" spans="1:12" s="1" customFormat="1" ht="11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</row>
    <row r="1133" spans="1:12" s="1" customFormat="1" ht="11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</row>
    <row r="1134" spans="1:12" s="1" customFormat="1" ht="11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</row>
    <row r="1135" spans="1:12" s="1" customFormat="1" ht="11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</row>
    <row r="1136" spans="1:12" s="1" customFormat="1" ht="11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</row>
    <row r="1137" spans="1:12" s="1" customFormat="1" ht="11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</row>
    <row r="1138" spans="1:12" s="1" customFormat="1" ht="11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</row>
    <row r="1139" spans="1:12" s="1" customFormat="1" ht="11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</row>
    <row r="1140" spans="1:12" s="1" customFormat="1" ht="11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</row>
    <row r="1141" spans="1:12" s="1" customFormat="1" ht="11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</row>
    <row r="1142" spans="1:12" s="1" customFormat="1" ht="11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</row>
    <row r="1143" spans="1:12" s="1" customFormat="1" ht="11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</row>
    <row r="1144" spans="1:12" s="1" customFormat="1" ht="11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</row>
    <row r="1145" spans="1:12" s="1" customFormat="1" ht="11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</row>
    <row r="1146" spans="1:12" s="1" customFormat="1" ht="11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</row>
    <row r="1147" spans="1:12" s="1" customFormat="1" ht="11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</row>
    <row r="1148" spans="1:12" s="1" customFormat="1" ht="11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</row>
    <row r="1149" spans="1:12" s="1" customFormat="1" ht="11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</row>
    <row r="1150" spans="1:12" s="1" customFormat="1" ht="11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</row>
    <row r="1151" spans="1:12" s="1" customFormat="1" ht="11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</row>
    <row r="1152" spans="1:12" s="1" customFormat="1" ht="11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</row>
    <row r="1153" spans="1:12" s="1" customFormat="1" ht="11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</row>
    <row r="1154" spans="1:12" s="1" customFormat="1" ht="11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</row>
    <row r="1155" spans="1:12" s="1" customFormat="1" ht="11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</row>
    <row r="1156" spans="1:12" s="1" customFormat="1" ht="11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</row>
    <row r="1157" spans="1:12" s="1" customFormat="1" ht="11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</row>
    <row r="1158" spans="1:12" s="1" customFormat="1" ht="11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</row>
    <row r="1159" spans="1:12" s="1" customFormat="1" ht="11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</row>
    <row r="1160" spans="1:12" s="1" customFormat="1" ht="11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</row>
    <row r="1161" spans="1:12" s="1" customFormat="1" ht="11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</row>
    <row r="1162" spans="1:12" s="1" customFormat="1" ht="11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</row>
    <row r="1163" spans="1:12" s="1" customFormat="1" ht="11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</row>
    <row r="1164" spans="1:12" s="1" customFormat="1" ht="11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</row>
    <row r="1165" spans="1:12" s="1" customFormat="1" ht="11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</row>
    <row r="1166" spans="1:12" s="1" customFormat="1" ht="11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</row>
    <row r="1167" spans="1:12" s="1" customFormat="1" ht="11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</row>
    <row r="1168" spans="1:12" s="1" customFormat="1" ht="11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</row>
    <row r="1169" spans="1:12" s="1" customFormat="1" ht="11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</row>
    <row r="1170" spans="1:12" s="1" customFormat="1" ht="11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</row>
    <row r="1171" spans="1:12" s="1" customFormat="1" ht="11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</row>
    <row r="1172" spans="1:12" s="1" customFormat="1" ht="11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</row>
    <row r="1173" spans="1:12" s="1" customFormat="1" ht="11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</row>
    <row r="1174" spans="1:12" s="1" customFormat="1" ht="11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</row>
    <row r="1175" spans="1:12" s="1" customFormat="1" ht="11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</row>
    <row r="1176" spans="1:12" s="1" customFormat="1" ht="11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</row>
    <row r="1177" spans="1:12" s="1" customFormat="1" ht="11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</row>
    <row r="1178" spans="1:12" s="1" customFormat="1" ht="11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</row>
    <row r="1179" spans="1:12" s="1" customFormat="1" ht="11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</row>
    <row r="1180" spans="1:12" s="1" customFormat="1" ht="11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</row>
    <row r="1181" spans="1:12" s="1" customFormat="1" ht="11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</row>
    <row r="1182" spans="1:12" s="1" customFormat="1" ht="11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</row>
    <row r="1183" spans="1:12" s="1" customFormat="1" ht="11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</row>
    <row r="1184" spans="1:12" s="1" customFormat="1" ht="11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</row>
    <row r="1185" spans="1:12" s="1" customFormat="1" ht="11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</row>
    <row r="1186" spans="1:12" s="1" customFormat="1" ht="11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</row>
    <row r="1187" spans="1:12" s="1" customFormat="1" ht="11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</row>
    <row r="1188" spans="1:12" s="1" customFormat="1" ht="11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</row>
    <row r="1189" spans="1:12" s="1" customFormat="1" ht="11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</row>
    <row r="1190" spans="1:12" s="1" customFormat="1" ht="11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</row>
    <row r="1191" spans="1:12" s="1" customFormat="1" ht="11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</row>
    <row r="1192" spans="1:12" s="1" customFormat="1" ht="11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</row>
    <row r="1193" spans="1:12" s="1" customFormat="1" ht="11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</row>
    <row r="1194" spans="1:12" s="1" customFormat="1" ht="11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</row>
    <row r="1195" spans="1:12" s="1" customFormat="1" ht="11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</row>
    <row r="1196" spans="1:12" s="1" customFormat="1" ht="11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</row>
    <row r="1197" spans="1:12" s="1" customFormat="1" ht="11.2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</row>
    <row r="1198" spans="1:12" s="1" customFormat="1" ht="11.2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</row>
    <row r="1199" spans="1:12" s="1" customFormat="1" ht="11.2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</row>
    <row r="1200" spans="1:12" s="1" customFormat="1" ht="11.2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</row>
    <row r="1201" spans="1:12" s="1" customFormat="1" ht="11.2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</row>
    <row r="1202" spans="1:12" s="1" customFormat="1" ht="11.2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</row>
    <row r="1203" spans="1:12" s="1" customFormat="1" ht="11.2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</row>
    <row r="1204" spans="1:12" s="1" customFormat="1" ht="11.2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</row>
    <row r="1205" spans="1:12" s="1" customFormat="1" ht="11.2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</row>
    <row r="1206" spans="1:12" s="1" customFormat="1" ht="11.2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</row>
    <row r="1207" spans="1:12" s="1" customFormat="1" ht="11.2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</row>
    <row r="1208" spans="1:12" s="1" customFormat="1" ht="11.2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</row>
    <row r="1209" spans="1:12" s="1" customFormat="1" ht="11.2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</row>
    <row r="1210" spans="1:12" s="1" customFormat="1" ht="11.2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</row>
    <row r="1211" spans="1:12" s="1" customFormat="1" ht="11.2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</row>
    <row r="1212" spans="1:12" s="1" customFormat="1" ht="11.2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</row>
    <row r="1213" spans="1:12" s="1" customFormat="1" ht="11.2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</row>
    <row r="1214" spans="1:12" s="1" customFormat="1" ht="11.2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</row>
    <row r="1215" spans="1:12" s="1" customFormat="1" ht="11.2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</row>
    <row r="1216" spans="1:12" s="1" customFormat="1" ht="11.2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</row>
    <row r="1217" spans="1:12" s="1" customFormat="1" ht="11.2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</row>
    <row r="1218" spans="1:12" s="1" customFormat="1" ht="11.2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</row>
    <row r="1219" spans="1:12" s="1" customFormat="1" ht="11.2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</row>
    <row r="1220" spans="1:12" s="1" customFormat="1" ht="11.2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</row>
    <row r="1221" spans="1:12" s="1" customFormat="1" ht="11.2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</row>
    <row r="1222" spans="1:12" s="1" customFormat="1" ht="11.2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</row>
    <row r="1223" spans="1:12" s="1" customFormat="1" ht="11.2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</row>
    <row r="1224" spans="1:12" s="1" customFormat="1" ht="11.2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</row>
    <row r="1225" spans="1:12" s="1" customFormat="1" ht="11.2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</row>
    <row r="1226" spans="1:12" s="1" customFormat="1" ht="11.2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</row>
    <row r="1227" spans="1:12" s="1" customFormat="1" ht="11.2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</row>
    <row r="1228" spans="1:12" s="1" customFormat="1" ht="11.2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</row>
    <row r="1229" spans="1:12" s="1" customFormat="1" ht="11.2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</row>
    <row r="1230" spans="1:12" s="1" customFormat="1" ht="11.2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</row>
    <row r="1231" spans="1:12" s="1" customFormat="1" ht="11.2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</row>
    <row r="1232" spans="1:12" s="1" customFormat="1" ht="11.2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</row>
    <row r="1233" spans="1:12" s="1" customFormat="1" ht="11.2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</row>
    <row r="1234" spans="1:12" s="1" customFormat="1" ht="11.2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</row>
    <row r="1235" spans="1:12" s="1" customFormat="1" ht="11.2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</row>
    <row r="1236" spans="1:12" s="1" customFormat="1" ht="11.2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</row>
    <row r="1237" spans="1:12" s="1" customFormat="1" ht="11.2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</row>
    <row r="1238" spans="1:12" s="1" customFormat="1" ht="11.2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</row>
    <row r="1239" spans="1:12" s="1" customFormat="1" ht="11.2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</row>
    <row r="1240" spans="1:12" s="1" customFormat="1" ht="11.2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</row>
    <row r="1241" spans="1:12" s="1" customFormat="1" ht="11.2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</row>
    <row r="1242" spans="1:12" s="1" customFormat="1" ht="11.2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</row>
    <row r="1243" spans="1:12" s="1" customFormat="1" ht="11.2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</row>
    <row r="1244" spans="1:12" s="1" customFormat="1" ht="11.2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</row>
    <row r="1245" spans="1:12" s="1" customFormat="1" ht="11.2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</row>
    <row r="1246" spans="1:12" s="1" customFormat="1" ht="11.2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</row>
    <row r="1247" spans="1:12" s="1" customFormat="1" ht="11.2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</row>
    <row r="1248" spans="1:12" s="1" customFormat="1" ht="11.2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</row>
    <row r="1249" spans="1:12" s="1" customFormat="1" ht="11.2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</row>
    <row r="1250" spans="1:12" s="1" customFormat="1" ht="11.2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</row>
    <row r="1251" spans="1:12" s="1" customFormat="1" ht="11.2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</row>
    <row r="1252" spans="1:12" s="1" customFormat="1" ht="11.2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</row>
    <row r="1253" spans="1:12" s="1" customFormat="1" ht="11.2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</row>
    <row r="1254" spans="1:12" s="1" customFormat="1" ht="11.2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</row>
    <row r="1255" spans="1:12" s="1" customFormat="1" ht="11.2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</row>
    <row r="1256" spans="1:12" s="1" customFormat="1" ht="11.2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</row>
    <row r="1257" spans="1:12" s="1" customFormat="1" ht="11.2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</row>
    <row r="1258" spans="1:12" s="1" customFormat="1" ht="11.2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</row>
    <row r="1259" spans="1:12" s="1" customFormat="1" ht="11.2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</row>
    <row r="1260" spans="1:12" s="1" customFormat="1" ht="11.2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</row>
    <row r="1261" spans="1:12" s="1" customFormat="1" ht="11.2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</row>
    <row r="1262" spans="1:12" s="1" customFormat="1" ht="11.2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</row>
    <row r="1263" spans="1:12" s="1" customFormat="1" ht="11.2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</row>
    <row r="1264" spans="1:12" s="1" customFormat="1" ht="11.2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</row>
    <row r="1265" spans="1:12" s="1" customFormat="1" ht="11.2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</row>
    <row r="1266" spans="1:12" s="1" customFormat="1" ht="11.2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</row>
    <row r="1267" spans="1:12" s="1" customFormat="1" ht="11.2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</row>
    <row r="1268" spans="1:12" s="1" customFormat="1" ht="11.2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</row>
    <row r="1269" spans="1:12" s="1" customFormat="1" ht="11.2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</row>
    <row r="1270" spans="1:12" s="1" customFormat="1" ht="11.2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</row>
    <row r="1271" spans="1:12" s="1" customFormat="1" ht="11.2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</row>
    <row r="1272" spans="1:12" s="1" customFormat="1" ht="11.2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</row>
    <row r="1273" spans="1:12" s="1" customFormat="1" ht="11.2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</row>
    <row r="1274" spans="1:12" s="1" customFormat="1" ht="11.2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</row>
    <row r="1275" spans="1:12" s="1" customFormat="1" ht="11.2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</row>
    <row r="1276" spans="1:12" s="1" customFormat="1" ht="11.2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</row>
    <row r="1277" spans="1:12" s="1" customFormat="1" ht="11.2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</row>
    <row r="1278" spans="1:12" s="1" customFormat="1" ht="11.2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</row>
    <row r="1279" spans="1:12" s="1" customFormat="1" ht="11.2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</row>
    <row r="1280" spans="1:12" s="1" customFormat="1" ht="11.2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</row>
    <row r="1281" spans="1:12" s="1" customFormat="1" ht="11.2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</row>
    <row r="1282" spans="1:12" s="1" customFormat="1" ht="11.2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</row>
    <row r="1283" spans="1:12" s="1" customFormat="1" ht="11.2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</row>
    <row r="1284" spans="1:12" s="1" customFormat="1" ht="11.2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</row>
    <row r="1285" spans="1:12" s="1" customFormat="1" ht="11.2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</row>
    <row r="1286" spans="1:12" s="1" customFormat="1" ht="11.2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</row>
    <row r="1287" spans="1:12" s="1" customFormat="1" ht="11.2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</row>
    <row r="1288" spans="1:12" s="1" customFormat="1" ht="11.2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</row>
    <row r="1289" spans="1:12" s="1" customFormat="1" ht="11.2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</row>
    <row r="1290" spans="1:12" s="1" customFormat="1" ht="11.2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</row>
    <row r="1291" spans="1:12" s="1" customFormat="1" ht="11.2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</row>
    <row r="1292" spans="1:12" s="1" customFormat="1" ht="11.2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</row>
    <row r="1293" spans="1:12" s="1" customFormat="1" ht="11.2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</row>
    <row r="1294" spans="1:12" s="1" customFormat="1" ht="11.2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</row>
    <row r="1295" spans="1:12" s="1" customFormat="1" ht="11.2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</row>
    <row r="1296" spans="1:12" s="1" customFormat="1" ht="11.2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</row>
    <row r="1297" spans="1:12" s="1" customFormat="1" ht="11.2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</row>
    <row r="1298" spans="1:12" s="1" customFormat="1" ht="11.2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</row>
    <row r="1299" spans="1:12" s="1" customFormat="1" ht="11.2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</row>
    <row r="1300" spans="1:12" s="1" customFormat="1" ht="11.2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</row>
    <row r="1301" spans="1:12" s="1" customFormat="1" ht="11.2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</row>
    <row r="1302" spans="1:12" s="1" customFormat="1" ht="11.2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</row>
    <row r="1303" spans="1:12" s="1" customFormat="1" ht="11.2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</row>
    <row r="1304" spans="1:12" s="1" customFormat="1" ht="11.2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</row>
    <row r="1305" spans="1:12" s="1" customFormat="1" ht="11.2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</row>
    <row r="1306" spans="1:12" s="1" customFormat="1" ht="11.2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</row>
    <row r="1307" spans="1:12" s="1" customFormat="1" ht="11.2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</row>
    <row r="1308" spans="1:12" s="1" customFormat="1" ht="11.2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</row>
    <row r="1309" spans="1:12" s="1" customFormat="1" ht="11.2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</row>
    <row r="1310" spans="1:12" s="1" customFormat="1" ht="11.2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</row>
    <row r="1311" spans="1:12" s="1" customFormat="1" ht="11.2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</row>
    <row r="1312" spans="1:12" s="1" customFormat="1" ht="11.2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</row>
    <row r="1313" spans="1:12" s="1" customFormat="1" ht="11.2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</row>
    <row r="1314" spans="1:12" s="1" customFormat="1" ht="11.2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</row>
    <row r="1315" spans="1:12" s="1" customFormat="1" ht="11.2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</row>
    <row r="1316" spans="1:12" s="1" customFormat="1" ht="11.2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</row>
    <row r="1317" spans="1:12" s="1" customFormat="1" ht="11.2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</row>
    <row r="1318" spans="1:12" s="1" customFormat="1" ht="11.2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</row>
    <row r="1319" spans="1:12" s="1" customFormat="1" ht="11.2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</row>
    <row r="1320" spans="1:12" s="1" customFormat="1" ht="11.2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</row>
    <row r="1321" spans="1:12" s="1" customFormat="1" ht="11.2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</row>
    <row r="1322" spans="1:12" s="1" customFormat="1" ht="11.2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</row>
    <row r="1323" spans="1:12" s="1" customFormat="1" ht="11.2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</row>
    <row r="1324" spans="1:12" s="1" customFormat="1" ht="11.2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</row>
    <row r="1325" spans="1:12" s="1" customFormat="1" ht="11.2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</row>
    <row r="1326" spans="1:12" s="1" customFormat="1" ht="11.2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</row>
    <row r="1327" spans="1:12" s="1" customFormat="1" ht="11.2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</row>
    <row r="1328" spans="1:12" s="1" customFormat="1" ht="11.2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</row>
    <row r="1329" spans="1:12" s="1" customFormat="1" ht="11.2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</row>
    <row r="1330" spans="1:12" s="1" customFormat="1" ht="11.2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</row>
    <row r="1331" spans="1:12" s="1" customFormat="1" ht="11.2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</row>
    <row r="1332" spans="1:12" s="1" customFormat="1" ht="11.2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</row>
    <row r="1333" spans="1:12" s="1" customFormat="1" ht="11.2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</row>
    <row r="1334" spans="1:12" s="1" customFormat="1" ht="11.2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</row>
    <row r="1335" spans="1:12" s="1" customFormat="1" ht="11.2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</row>
    <row r="1336" spans="1:12" s="1" customFormat="1" ht="11.2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</row>
    <row r="1337" spans="1:12" s="1" customFormat="1" ht="11.2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</row>
    <row r="1338" spans="1:12" s="1" customFormat="1" ht="11.2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</row>
    <row r="1339" spans="1:12" s="1" customFormat="1" ht="11.2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</row>
    <row r="1340" spans="1:12" s="1" customFormat="1" ht="11.2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</row>
    <row r="1341" spans="1:12" s="1" customFormat="1" ht="11.2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</row>
    <row r="1342" spans="1:12" s="1" customFormat="1" ht="11.2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</row>
    <row r="1343" spans="1:12" s="1" customFormat="1" ht="11.2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</row>
    <row r="1344" spans="1:12" s="1" customFormat="1" ht="11.2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</row>
    <row r="1345" spans="1:12" s="1" customFormat="1" ht="11.2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</row>
    <row r="1346" spans="1:12" s="1" customFormat="1" ht="11.2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</row>
    <row r="1347" spans="1:12" s="1" customFormat="1" ht="11.2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</row>
    <row r="1348" spans="1:12" s="1" customFormat="1" ht="11.2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</row>
    <row r="1349" spans="1:12" s="1" customFormat="1" ht="11.2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</row>
    <row r="1350" spans="1:12" s="1" customFormat="1" ht="11.2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</row>
    <row r="1351" spans="1:12" s="1" customFormat="1" ht="11.2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</row>
    <row r="1352" spans="1:12" s="1" customFormat="1" ht="11.2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</row>
    <row r="1353" spans="1:12" s="1" customFormat="1" ht="11.2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</row>
    <row r="1354" spans="1:12" s="1" customFormat="1" ht="11.2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</row>
    <row r="1355" spans="1:12" s="1" customFormat="1" ht="11.2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</row>
    <row r="1356" spans="1:12" s="1" customFormat="1" ht="11.2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</row>
    <row r="1357" spans="1:12" s="1" customFormat="1" ht="11.2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</row>
    <row r="1358" spans="1:12" s="1" customFormat="1" ht="11.2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</row>
    <row r="1359" spans="1:12" s="1" customFormat="1" ht="11.2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</row>
    <row r="1360" spans="1:12" s="1" customFormat="1" ht="11.2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</row>
    <row r="1361" spans="1:12" s="1" customFormat="1" ht="11.2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</row>
    <row r="1362" spans="1:12" s="1" customFormat="1" ht="11.2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</row>
    <row r="1363" spans="1:12" s="1" customFormat="1" ht="11.2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</row>
    <row r="1364" spans="1:12" s="1" customFormat="1" ht="11.2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</row>
    <row r="1365" spans="1:12" s="1" customFormat="1" ht="11.2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</row>
    <row r="1366" spans="1:12" s="1" customFormat="1" ht="11.2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</row>
    <row r="1367" spans="1:12" s="1" customFormat="1" ht="11.2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</row>
    <row r="1368" spans="1:12" s="1" customFormat="1" ht="11.2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</row>
    <row r="1369" spans="1:12" s="1" customFormat="1" ht="11.2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</row>
    <row r="1370" spans="1:12" s="1" customFormat="1" ht="11.2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</row>
    <row r="1371" spans="1:12" s="1" customFormat="1" ht="11.2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</row>
    <row r="1372" spans="1:12" s="1" customFormat="1" ht="11.2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</row>
    <row r="1373" spans="1:12" s="1" customFormat="1" ht="11.2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</row>
    <row r="1374" spans="1:12" s="1" customFormat="1" ht="11.2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</row>
    <row r="1375" spans="1:12" s="1" customFormat="1" ht="11.2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</row>
    <row r="1376" spans="1:12" s="1" customFormat="1" ht="11.2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</row>
    <row r="1377" spans="1:12" s="1" customFormat="1" ht="11.2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</row>
    <row r="1378" spans="1:12" s="1" customFormat="1" ht="11.2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</row>
    <row r="1379" spans="1:12" s="1" customFormat="1" ht="11.2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</row>
    <row r="1380" spans="1:12" s="1" customFormat="1" ht="11.2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</row>
    <row r="1381" spans="1:12" s="1" customFormat="1" ht="11.2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</row>
    <row r="1382" spans="1:12" s="1" customFormat="1" ht="11.2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</row>
    <row r="1383" spans="1:12" s="1" customFormat="1" ht="11.2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</row>
    <row r="1384" spans="1:12" s="1" customFormat="1" ht="11.2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</row>
    <row r="1385" spans="1:12" s="1" customFormat="1" ht="11.2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</row>
    <row r="1386" spans="1:12" s="1" customFormat="1" ht="11.2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</row>
    <row r="1387" spans="1:12" s="1" customFormat="1" ht="11.2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</row>
    <row r="1388" spans="1:12" s="1" customFormat="1" ht="11.2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</row>
    <row r="1389" spans="1:12" s="1" customFormat="1" ht="11.2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</row>
    <row r="1390" spans="1:12" s="1" customFormat="1" ht="11.2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</row>
    <row r="1391" spans="1:12" s="1" customFormat="1" ht="11.2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</row>
    <row r="1392" spans="1:12" s="1" customFormat="1" ht="11.2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</row>
    <row r="1393" spans="1:12" s="1" customFormat="1" ht="11.2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</row>
    <row r="1394" spans="1:12" s="1" customFormat="1" ht="11.2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</row>
    <row r="1395" spans="1:12" s="1" customFormat="1" ht="11.2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</row>
    <row r="1396" spans="1:12" s="1" customFormat="1" ht="11.2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</row>
    <row r="1397" spans="1:12" s="1" customFormat="1" ht="11.2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</row>
    <row r="1398" spans="1:12" s="1" customFormat="1" ht="11.2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</row>
    <row r="1399" spans="1:12" s="1" customFormat="1" ht="11.2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</row>
    <row r="1400" spans="1:12" s="1" customFormat="1" ht="11.2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</row>
    <row r="1401" spans="1:12" s="1" customFormat="1" ht="11.2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</row>
    <row r="1402" spans="1:12" s="1" customFormat="1" ht="11.2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</row>
    <row r="1403" spans="1:12" s="1" customFormat="1" ht="11.2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</row>
    <row r="1404" spans="1:12" s="1" customFormat="1" ht="11.2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</row>
    <row r="1405" spans="1:12" s="1" customFormat="1" ht="11.2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</row>
    <row r="1406" spans="1:12" s="1" customFormat="1" ht="11.2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</row>
    <row r="1407" spans="1:12" s="1" customFormat="1" ht="11.2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</row>
    <row r="1408" spans="1:12" s="1" customFormat="1" ht="11.2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</row>
    <row r="1409" spans="1:12" s="1" customFormat="1" ht="11.2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</row>
    <row r="1410" spans="1:12" s="1" customFormat="1" ht="11.2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</row>
    <row r="1411" spans="1:12" s="1" customFormat="1" ht="11.2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</row>
    <row r="1412" spans="1:12" s="1" customFormat="1" ht="11.2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</row>
    <row r="1413" spans="1:12" s="1" customFormat="1" ht="11.2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</row>
    <row r="1414" spans="1:12" s="1" customFormat="1" ht="11.2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</row>
    <row r="1415" spans="1:12" s="1" customFormat="1" ht="11.2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</row>
    <row r="1416" spans="1:12" s="1" customFormat="1" ht="11.2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</row>
    <row r="1417" spans="1:12" s="1" customFormat="1" ht="11.2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</row>
    <row r="1418" spans="1:12" s="1" customFormat="1" ht="11.2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</row>
    <row r="1419" spans="1:12" s="1" customFormat="1" ht="11.2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</row>
    <row r="1420" spans="1:12" s="1" customFormat="1" ht="11.2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</row>
    <row r="1421" spans="1:12" s="1" customFormat="1" ht="11.2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</row>
    <row r="1422" spans="1:12" s="1" customFormat="1" ht="11.2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</row>
    <row r="1423" spans="1:12" s="1" customFormat="1" ht="11.2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</row>
    <row r="1424" spans="1:12" s="1" customFormat="1" ht="11.2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</row>
    <row r="1425" spans="1:12" s="1" customFormat="1" ht="11.2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</row>
    <row r="1426" spans="1:12" s="1" customFormat="1" ht="11.2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</row>
    <row r="1427" spans="1:12" s="1" customFormat="1" ht="11.2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</row>
    <row r="1428" spans="1:12" s="1" customFormat="1" ht="11.2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</row>
    <row r="1429" spans="1:12" s="1" customFormat="1" ht="11.2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</row>
    <row r="1430" spans="1:12" s="1" customFormat="1" ht="11.2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</row>
    <row r="1431" spans="1:12" s="1" customFormat="1" ht="11.2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</row>
    <row r="1432" spans="1:12" s="1" customFormat="1" ht="11.2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</row>
    <row r="1433" spans="1:12" s="1" customFormat="1" ht="11.2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</row>
    <row r="1434" spans="1:12" s="1" customFormat="1" ht="11.2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</row>
    <row r="1435" spans="1:12" s="1" customFormat="1" ht="11.2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</row>
    <row r="1436" spans="1:12" s="1" customFormat="1" ht="11.2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</row>
    <row r="1437" spans="1:12" s="1" customFormat="1" ht="11.2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</row>
    <row r="1438" spans="1:12" s="1" customFormat="1" ht="11.2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</row>
    <row r="1439" spans="1:12" s="1" customFormat="1" ht="11.2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</row>
    <row r="1440" spans="1:12" s="1" customFormat="1" ht="11.2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</row>
    <row r="1441" spans="1:12" s="1" customFormat="1" ht="11.2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</row>
    <row r="1442" spans="1:12" s="1" customFormat="1" ht="11.2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</row>
    <row r="1443" spans="1:12" s="1" customFormat="1" ht="11.2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</row>
    <row r="1444" spans="1:12" s="1" customFormat="1" ht="11.2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</row>
    <row r="1445" spans="1:12" s="1" customFormat="1" ht="11.2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</row>
    <row r="1446" spans="1:12" s="1" customFormat="1" ht="11.2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</row>
    <row r="1447" spans="1:12" s="1" customFormat="1" ht="11.2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</row>
    <row r="1448" spans="1:12" s="1" customFormat="1" ht="11.2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</row>
    <row r="1449" spans="1:12" s="1" customFormat="1" ht="11.2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</row>
    <row r="1450" spans="1:12" s="1" customFormat="1" ht="11.2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</row>
    <row r="1451" spans="1:12" s="1" customFormat="1" ht="11.2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</row>
    <row r="1452" spans="1:12" s="1" customFormat="1" ht="11.2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</row>
    <row r="1453" spans="1:12" s="1" customFormat="1" ht="11.2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</row>
    <row r="1454" spans="1:12" s="1" customFormat="1" ht="11.2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</row>
    <row r="1455" spans="1:12" s="1" customFormat="1" ht="11.2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</row>
    <row r="1456" spans="1:12" s="1" customFormat="1" ht="11.2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</row>
    <row r="1457" spans="1:12" s="1" customFormat="1" ht="11.2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</row>
    <row r="1458" spans="1:12" s="1" customFormat="1" ht="11.2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</row>
    <row r="1459" spans="1:12" s="1" customFormat="1" ht="11.2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</row>
    <row r="1460" spans="1:12" s="1" customFormat="1" ht="11.2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</row>
    <row r="1461" spans="1:12" s="1" customFormat="1" ht="11.2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</row>
    <row r="1462" spans="1:12" s="1" customFormat="1" ht="11.2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</row>
    <row r="1463" spans="1:12" s="1" customFormat="1" ht="11.2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</row>
    <row r="1464" spans="1:12" s="1" customFormat="1" ht="11.2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</row>
    <row r="1465" spans="1:12" s="1" customFormat="1" ht="11.2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</row>
    <row r="1466" spans="1:12" s="1" customFormat="1" ht="11.2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</row>
    <row r="1467" spans="1:12" s="1" customFormat="1" ht="11.2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</row>
    <row r="1468" spans="1:12" s="1" customFormat="1" ht="11.2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</row>
    <row r="1469" spans="1:12" s="1" customFormat="1" ht="11.2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</row>
    <row r="1470" spans="1:12" s="1" customFormat="1" ht="11.2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</row>
    <row r="1471" spans="1:12" s="1" customFormat="1" ht="11.2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</row>
    <row r="1472" spans="1:12" s="1" customFormat="1" ht="11.2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</row>
    <row r="1473" spans="1:12" s="1" customFormat="1" ht="11.2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</row>
    <row r="1474" spans="1:12" s="1" customFormat="1" ht="11.2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</row>
    <row r="1475" spans="1:12" s="1" customFormat="1" ht="11.2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</row>
    <row r="1476" spans="1:12" s="1" customFormat="1" ht="11.2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</row>
    <row r="1477" spans="1:12" s="1" customFormat="1" ht="11.2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</row>
    <row r="1478" spans="1:12" s="1" customFormat="1" ht="11.2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</row>
    <row r="1479" spans="1:12" s="1" customFormat="1" ht="11.2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</row>
    <row r="1480" spans="1:12" s="1" customFormat="1" ht="11.2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</row>
    <row r="1481" spans="1:12" s="1" customFormat="1" ht="11.2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</row>
    <row r="1482" spans="1:12" s="1" customFormat="1" ht="11.2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</row>
    <row r="1483" spans="1:12" s="1" customFormat="1" ht="11.2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</row>
    <row r="1484" spans="1:12" s="1" customFormat="1" ht="11.2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</row>
    <row r="1485" spans="1:12" s="1" customFormat="1" ht="11.2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</row>
    <row r="1486" spans="1:12" s="1" customFormat="1" ht="11.2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</row>
    <row r="1487" spans="1:12" s="1" customFormat="1" ht="11.2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</row>
    <row r="1488" spans="1:12" s="1" customFormat="1" ht="11.2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</row>
    <row r="1489" spans="1:12" s="1" customFormat="1" ht="11.2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</row>
  </sheetData>
  <sheetProtection password="83AB" sheet="1" objects="1" scenarios="1"/>
  <mergeCells count="3">
    <mergeCell ref="A5:D5"/>
    <mergeCell ref="A9:L9"/>
    <mergeCell ref="A1:L1"/>
  </mergeCells>
  <dataValidations count="1">
    <dataValidation type="list" allowBlank="1" showInputMessage="1" showErrorMessage="1" promptTitle="Seleccione o modo de envio." prompt="Clique na seta acima para visualizar as opções." sqref="D7">
      <formula1>$M$1:$M$4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Totta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i050251</dc:creator>
  <cp:keywords/>
  <dc:description/>
  <cp:lastModifiedBy>c605461</cp:lastModifiedBy>
  <dcterms:created xsi:type="dcterms:W3CDTF">2007-03-20T17:40:22Z</dcterms:created>
  <dcterms:modified xsi:type="dcterms:W3CDTF">2009-01-12T10:49:17Z</dcterms:modified>
  <cp:category/>
  <cp:version/>
  <cp:contentType/>
  <cp:contentStatus/>
</cp:coreProperties>
</file>